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<sst xmlns="http://schemas.openxmlformats.org/spreadsheetml/2006/main" count="286" uniqueCount="192">
  <si>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</si>
  <si>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</si>
  <si>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</si>
  <si>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</si>
  <si>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</si>
  <si>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</si>
  <si>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</si>
  <si>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</si>
  <si>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</si>
  <si>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</si>
  <si>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</si>
  <si>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</si>
  <si>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</si>
  <si>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</si>
  <si>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</si>
  <si>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</si>
  <si>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</si>
  <si>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</si>
  <si>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</si>
  <si>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</si>
  <si>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</si>
  <si>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</si>
  <si>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</si>
  <si>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</si>
  <si>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</si>
  <si>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</si>
  <si>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</si>
  <si>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</si>
  <si>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</si>
  <si>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</si>
  <si>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</si>
  <si>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</si>
  <si>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</si>
  <si>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</si>
  <si>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</si>
  <si>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</si>
  <si>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</si>
  <si>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</si>
  <si>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</si>
  <si>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</si>
  <si>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</si>
  <si>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</si>
  <si>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</si>
  <si>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</si>
  <si>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</si>
  <si>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</si>
  <si>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711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</si>
  <si>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</si>
  <si>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</si>
  <si>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</si>
  <si>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</si>
  <si>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</si>
  <si>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</si>
  <si>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</si>
  <si>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</si>
  <si>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</si>
  <si>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</si>
  <si>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</si>
  <si>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</si>
  <si>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</si>
  <si>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</si>
  <si>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</si>
  <si>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</si>
  <si>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</si>
  <si>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</si>
  <si>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</si>
  <si>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</si>
  <si>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</si>
  <si>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</si>
  <si>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</si>
  <si>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</si>
  <si>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</si>
  <si>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</si>
  <si>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</si>
  <si>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</si>
  <si>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</si>
  <si>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</si>
  <si>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</si>
  <si>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</si>
  <si>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</si>
  <si>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</si>
  <si>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</si>
  <si>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</si>
  <si>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714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</si>
  <si>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</si>
  <si>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</si>
  <si>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</si>
  <si>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</si>
  <si>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</si>
  <si>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</si>
  <si>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</si>
  <si>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</si>
  <si>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</si>
  <si>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</si>
  <si>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</si>
  <si>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715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</si>
  <si>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</si>
  <si>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</si>
  <si>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</si>
  <si>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</si>
  <si>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</si>
  <si>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</si>
  <si>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</si>
  <si>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</si>
  <si>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</si>
  <si>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</si>
  <si>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</si>
  <si>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716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</si>
  <si>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</si>
  <si>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</si>
  <si>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</si>
  <si>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</si>
  <si>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</si>
  <si>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</si>
  <si>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</si>
  <si>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</si>
  <si>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</si>
  <si>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</si>
  <si>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</si>
  <si>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717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</si>
  <si>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</si>
  <si>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</si>
  <si>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</si>
  <si>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</si>
  <si>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</si>
  <si>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</si>
  <si>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</si>
  <si>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</si>
  <si>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</si>
  <si>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</si>
  <si>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</si>
  <si>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718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</si>
  <si>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</si>
  <si>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</si>
  <si>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</si>
  <si>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</si>
  <si>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</si>
  <si>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</si>
  <si>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</si>
  <si>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</si>
  <si>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</si>
  <si>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</si>
  <si>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</si>
  <si>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719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</si>
  <si>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</si>
  <si>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</si>
  <si>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</si>
  <si>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</si>
  <si>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</si>
  <si>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</si>
  <si>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</si>
  <si>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</si>
  <si>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</si>
  <si>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</si>
  <si>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</si>
  <si>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720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</si>
  <si>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</si>
  <si>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</si>
  <si>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</si>
  <si>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</si>
  <si>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</si>
  <si>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</si>
  <si>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</si>
  <si>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</si>
  <si>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</si>
  <si>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</si>
  <si>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</si>
  <si>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721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</si>
  <si>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</si>
  <si>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</si>
  <si>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</si>
  <si>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</si>
  <si>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</si>
  <si>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</si>
  <si>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</si>
  <si>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</si>
  <si>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</si>
  <si>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</si>
  <si>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</si>
  <si>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722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</si>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</sst>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Main!$B$2:$B$796</c:f>
              <c:numCache>
                <c:formatCode>General</c:formatCode>
                <c:ptCount val="795"/>
                <c:pt idx="0">
                  <c:v>32593915.00164406</c:v>
                </c:pt>
                <c:pt idx="1">
                  <c:v>180617345.3650982</c:v>
                </c:pt>
                <c:pt idx="2">
                  <c:v>178826909.1263609</c:v>
                </c:pt>
                <c:pt idx="3">
                  <c:v>177046546.4257677</c:v>
                </c:pt>
                <c:pt idx="4">
                  <c:v>175262800.6670034</c:v>
                </c:pt>
                <c:pt idx="5">
                  <c:v>173468085.6850128</c:v>
                </c:pt>
                <c:pt idx="6">
                  <c:v>171680348.4795915</c:v>
                </c:pt>
                <c:pt idx="7">
                  <c:v>169911169.2281082</c:v>
                </c:pt>
                <c:pt idx="8">
                  <c:v>168151597.755332</c:v>
                </c:pt>
                <c:pt idx="9">
                  <c:v>166391570.7599768</c:v>
                </c:pt>
                <c:pt idx="10">
                  <c:v>164632430.5785131</c:v>
                </c:pt>
                <c:pt idx="11">
                  <c:v>162704943.6207605</c:v>
                </c:pt>
                <c:pt idx="12">
                  <c:v>160809402.2111179</c:v>
                </c:pt>
                <c:pt idx="13">
                  <c:v>158969506.0204673</c:v>
                </c:pt>
                <c:pt idx="14">
                  <c:v>98839594.21616468</c:v>
                </c:pt>
                <c:pt idx="15">
                  <c:v>78474579.00811973</c:v>
                </c:pt>
                <c:pt idx="16">
                  <c:v>72923715.45197923</c:v>
                </c:pt>
                <c:pt idx="17">
                  <c:v>68857519.88257389</c:v>
                </c:pt>
                <c:pt idx="18">
                  <c:v>68643640.20043346</c:v>
                </c:pt>
                <c:pt idx="19">
                  <c:v>65576396.12677673</c:v>
                </c:pt>
                <c:pt idx="20">
                  <c:v>65350706.49597465</c:v>
                </c:pt>
                <c:pt idx="21">
                  <c:v>62923523.35901567</c:v>
                </c:pt>
                <c:pt idx="22">
                  <c:v>62689074.52607255</c:v>
                </c:pt>
                <c:pt idx="23">
                  <c:v>60742319.68841668</c:v>
                </c:pt>
                <c:pt idx="24">
                  <c:v>60501438.57309876</c:v>
                </c:pt>
                <c:pt idx="25">
                  <c:v>58910923.70242967</c:v>
                </c:pt>
                <c:pt idx="26">
                  <c:v>58667455.29020776</c:v>
                </c:pt>
                <c:pt idx="27">
                  <c:v>57349008.39846934</c:v>
                </c:pt>
                <c:pt idx="28">
                  <c:v>56022216.98282824</c:v>
                </c:pt>
                <c:pt idx="29">
                  <c:v>52090726.10320406</c:v>
                </c:pt>
                <c:pt idx="30">
                  <c:v>49834353.90891455</c:v>
                </c:pt>
                <c:pt idx="31">
                  <c:v>47940852.14922283</c:v>
                </c:pt>
                <c:pt idx="32">
                  <c:v>46902277.23596745</c:v>
                </c:pt>
                <c:pt idx="33">
                  <c:v>46205866.58702198</c:v>
                </c:pt>
                <c:pt idx="34">
                  <c:v>46129069.9764518</c:v>
                </c:pt>
                <c:pt idx="35">
                  <c:v>44808662.84928428</c:v>
                </c:pt>
                <c:pt idx="36">
                  <c:v>43686109.36496997</c:v>
                </c:pt>
                <c:pt idx="37">
                  <c:v>43932473.84316979</c:v>
                </c:pt>
                <c:pt idx="38">
                  <c:v>43827308.74041498</c:v>
                </c:pt>
                <c:pt idx="39">
                  <c:v>42868177.66724654</c:v>
                </c:pt>
                <c:pt idx="40">
                  <c:v>42454053.26638421</c:v>
                </c:pt>
                <c:pt idx="41">
                  <c:v>42582672.36656585</c:v>
                </c:pt>
                <c:pt idx="42">
                  <c:v>41800064.34595095</c:v>
                </c:pt>
                <c:pt idx="43">
                  <c:v>41592342.87114333</c:v>
                </c:pt>
                <c:pt idx="44">
                  <c:v>40118599.32767323</c:v>
                </c:pt>
                <c:pt idx="45">
                  <c:v>38999644.97876149</c:v>
                </c:pt>
                <c:pt idx="46">
                  <c:v>38361748.3225567</c:v>
                </c:pt>
                <c:pt idx="47">
                  <c:v>37888366.50601014</c:v>
                </c:pt>
                <c:pt idx="48">
                  <c:v>37451863.18067243</c:v>
                </c:pt>
                <c:pt idx="49">
                  <c:v>36639771.82424392</c:v>
                </c:pt>
                <c:pt idx="50">
                  <c:v>35924872.03045994</c:v>
                </c:pt>
                <c:pt idx="51">
                  <c:v>35746555.25891528</c:v>
                </c:pt>
                <c:pt idx="52">
                  <c:v>35754326.04318403</c:v>
                </c:pt>
                <c:pt idx="53">
                  <c:v>35482949.4422164</c:v>
                </c:pt>
                <c:pt idx="54">
                  <c:v>35468126.19069169</c:v>
                </c:pt>
                <c:pt idx="55">
                  <c:v>34923924.29808431</c:v>
                </c:pt>
                <c:pt idx="56">
                  <c:v>34574508.87658864</c:v>
                </c:pt>
                <c:pt idx="57">
                  <c:v>34435254.19834553</c:v>
                </c:pt>
                <c:pt idx="58">
                  <c:v>34321526.60157364</c:v>
                </c:pt>
                <c:pt idx="59">
                  <c:v>33590967.7028119</c:v>
                </c:pt>
                <c:pt idx="60">
                  <c:v>33119983.63919218</c:v>
                </c:pt>
                <c:pt idx="61">
                  <c:v>32753506.08384001</c:v>
                </c:pt>
                <c:pt idx="62">
                  <c:v>32437508.36767956</c:v>
                </c:pt>
                <c:pt idx="63">
                  <c:v>31914035.31299596</c:v>
                </c:pt>
                <c:pt idx="64">
                  <c:v>31454244.75953598</c:v>
                </c:pt>
                <c:pt idx="65">
                  <c:v>31138278.65205576</c:v>
                </c:pt>
                <c:pt idx="66">
                  <c:v>30939317.47539233</c:v>
                </c:pt>
                <c:pt idx="67">
                  <c:v>30849442.8364061</c:v>
                </c:pt>
                <c:pt idx="68">
                  <c:v>30881023.95980817</c:v>
                </c:pt>
                <c:pt idx="69">
                  <c:v>30686314.62434088</c:v>
                </c:pt>
                <c:pt idx="70">
                  <c:v>30673506.96180791</c:v>
                </c:pt>
                <c:pt idx="71">
                  <c:v>30328913.82395291</c:v>
                </c:pt>
                <c:pt idx="72">
                  <c:v>30248540.3632355</c:v>
                </c:pt>
                <c:pt idx="73">
                  <c:v>30244471.37048948</c:v>
                </c:pt>
                <c:pt idx="74">
                  <c:v>29834465.97228535</c:v>
                </c:pt>
                <c:pt idx="75">
                  <c:v>29649185.17717218</c:v>
                </c:pt>
                <c:pt idx="76">
                  <c:v>29408520.08757972</c:v>
                </c:pt>
                <c:pt idx="77">
                  <c:v>29070565.31294778</c:v>
                </c:pt>
                <c:pt idx="78">
                  <c:v>28751855.12374264</c:v>
                </c:pt>
                <c:pt idx="79">
                  <c:v>28506222.00681101</c:v>
                </c:pt>
                <c:pt idx="80">
                  <c:v>28346803.16723701</c:v>
                </c:pt>
                <c:pt idx="81">
                  <c:v>28268050.03276979</c:v>
                </c:pt>
                <c:pt idx="82">
                  <c:v>28262693.43334347</c:v>
                </c:pt>
                <c:pt idx="83">
                  <c:v>28119637.1733465</c:v>
                </c:pt>
                <c:pt idx="84">
                  <c:v>27967436.9851144</c:v>
                </c:pt>
                <c:pt idx="85">
                  <c:v>27749261.57720375</c:v>
                </c:pt>
                <c:pt idx="86">
                  <c:v>27537090.85254538</c:v>
                </c:pt>
                <c:pt idx="87">
                  <c:v>27350862.85861018</c:v>
                </c:pt>
                <c:pt idx="88">
                  <c:v>27171189.20375258</c:v>
                </c:pt>
                <c:pt idx="89">
                  <c:v>27079350.35883551</c:v>
                </c:pt>
                <c:pt idx="90">
                  <c:v>26953722.90405776</c:v>
                </c:pt>
                <c:pt idx="91">
                  <c:v>26761260.71202859</c:v>
                </c:pt>
                <c:pt idx="92">
                  <c:v>26566183.60932596</c:v>
                </c:pt>
                <c:pt idx="93">
                  <c:v>26395520.65960308</c:v>
                </c:pt>
                <c:pt idx="94">
                  <c:v>26272369.04975278</c:v>
                </c:pt>
                <c:pt idx="95">
                  <c:v>26210448.68230897</c:v>
                </c:pt>
                <c:pt idx="96">
                  <c:v>26212377.54892775</c:v>
                </c:pt>
                <c:pt idx="97">
                  <c:v>26103567.0525902</c:v>
                </c:pt>
                <c:pt idx="98">
                  <c:v>25995913.66039186</c:v>
                </c:pt>
                <c:pt idx="99">
                  <c:v>25846237.0723654</c:v>
                </c:pt>
                <c:pt idx="100">
                  <c:v>25698932.81893174</c:v>
                </c:pt>
                <c:pt idx="101">
                  <c:v>25570761.66569601</c:v>
                </c:pt>
                <c:pt idx="102">
                  <c:v>25450698.37142541</c:v>
                </c:pt>
                <c:pt idx="103">
                  <c:v>25388177.66594089</c:v>
                </c:pt>
                <c:pt idx="104">
                  <c:v>25307556.26088762</c:v>
                </c:pt>
                <c:pt idx="105">
                  <c:v>25184599.47838292</c:v>
                </c:pt>
                <c:pt idx="106">
                  <c:v>25054120.63654437</c:v>
                </c:pt>
                <c:pt idx="107">
                  <c:v>24934415.01057494</c:v>
                </c:pt>
                <c:pt idx="108">
                  <c:v>24843994.64400782</c:v>
                </c:pt>
                <c:pt idx="109">
                  <c:v>24797232.33536123</c:v>
                </c:pt>
                <c:pt idx="110">
                  <c:v>24799365.29628916</c:v>
                </c:pt>
                <c:pt idx="111">
                  <c:v>24718656.94884545</c:v>
                </c:pt>
                <c:pt idx="112">
                  <c:v>24639376.31869916</c:v>
                </c:pt>
                <c:pt idx="113">
                  <c:v>24534367.80647751</c:v>
                </c:pt>
                <c:pt idx="114">
                  <c:v>24430087.59137525</c:v>
                </c:pt>
                <c:pt idx="115">
                  <c:v>24337404.65778984</c:v>
                </c:pt>
                <c:pt idx="116">
                  <c:v>24253018.59477125</c:v>
                </c:pt>
                <c:pt idx="117">
                  <c:v>24209480.10006114</c:v>
                </c:pt>
                <c:pt idx="118">
                  <c:v>24154500.3580711</c:v>
                </c:pt>
                <c:pt idx="119">
                  <c:v>24070468.77429893</c:v>
                </c:pt>
                <c:pt idx="120">
                  <c:v>23979271.09823044</c:v>
                </c:pt>
                <c:pt idx="121">
                  <c:v>23892661.13404008</c:v>
                </c:pt>
                <c:pt idx="122">
                  <c:v>23824313.60661363</c:v>
                </c:pt>
                <c:pt idx="123">
                  <c:v>23788220.86478386</c:v>
                </c:pt>
                <c:pt idx="124">
                  <c:v>23758405.33040416</c:v>
                </c:pt>
                <c:pt idx="125">
                  <c:v>23757899.84184961</c:v>
                </c:pt>
                <c:pt idx="126">
                  <c:v>23688774.57770182</c:v>
                </c:pt>
                <c:pt idx="127">
                  <c:v>23612640.68720635</c:v>
                </c:pt>
                <c:pt idx="128">
                  <c:v>23536408.53894372</c:v>
                </c:pt>
                <c:pt idx="129">
                  <c:v>23467641.49075536</c:v>
                </c:pt>
                <c:pt idx="130">
                  <c:v>23404172.55411993</c:v>
                </c:pt>
                <c:pt idx="131">
                  <c:v>23370538.5940614</c:v>
                </c:pt>
                <c:pt idx="132">
                  <c:v>23329070.75397531</c:v>
                </c:pt>
                <c:pt idx="133">
                  <c:v>23267679.20598485</c:v>
                </c:pt>
                <c:pt idx="134">
                  <c:v>23200955.31293492</c:v>
                </c:pt>
                <c:pt idx="135">
                  <c:v>23136545.53887357</c:v>
                </c:pt>
                <c:pt idx="136">
                  <c:v>23084558.66697932</c:v>
                </c:pt>
                <c:pt idx="137">
                  <c:v>23056775.60928511</c:v>
                </c:pt>
                <c:pt idx="138">
                  <c:v>23034138.21016191</c:v>
                </c:pt>
                <c:pt idx="139">
                  <c:v>23034558.93841771</c:v>
                </c:pt>
                <c:pt idx="140">
                  <c:v>22982671.76593077</c:v>
                </c:pt>
                <c:pt idx="141">
                  <c:v>22926351.38361937</c:v>
                </c:pt>
                <c:pt idx="142">
                  <c:v>22869288.90314379</c:v>
                </c:pt>
                <c:pt idx="143">
                  <c:v>22817060.60886918</c:v>
                </c:pt>
                <c:pt idx="144">
                  <c:v>22768819.44815624</c:v>
                </c:pt>
                <c:pt idx="145">
                  <c:v>22743010.10392452</c:v>
                </c:pt>
                <c:pt idx="146">
                  <c:v>22711918.71436242</c:v>
                </c:pt>
                <c:pt idx="147">
                  <c:v>22666046.60157216</c:v>
                </c:pt>
                <c:pt idx="148">
                  <c:v>22615785.0637578</c:v>
                </c:pt>
                <c:pt idx="149">
                  <c:v>22566770.41820864</c:v>
                </c:pt>
                <c:pt idx="150">
                  <c:v>22526466.89306857</c:v>
                </c:pt>
                <c:pt idx="151">
                  <c:v>22504736.4991667</c:v>
                </c:pt>
                <c:pt idx="152">
                  <c:v>22487296.99681735</c:v>
                </c:pt>
                <c:pt idx="153">
                  <c:v>22487881.55802706</c:v>
                </c:pt>
                <c:pt idx="154">
                  <c:v>22448749.6165767</c:v>
                </c:pt>
                <c:pt idx="155">
                  <c:v>22406385.98212423</c:v>
                </c:pt>
                <c:pt idx="156">
                  <c:v>22363164.18700406</c:v>
                </c:pt>
                <c:pt idx="157">
                  <c:v>22322984.85115824</c:v>
                </c:pt>
                <c:pt idx="158">
                  <c:v>22285489.39098261</c:v>
                </c:pt>
                <c:pt idx="159">
                  <c:v>22265569.16690244</c:v>
                </c:pt>
                <c:pt idx="160">
                  <c:v>22245176.22929501</c:v>
                </c:pt>
                <c:pt idx="161">
                  <c:v>22209508.95694934</c:v>
                </c:pt>
                <c:pt idx="162">
                  <c:v>22171269.11254957</c:v>
                </c:pt>
                <c:pt idx="163">
                  <c:v>22133375.68073571</c:v>
                </c:pt>
                <c:pt idx="164">
                  <c:v>22101454.74038729</c:v>
                </c:pt>
                <c:pt idx="165">
                  <c:v>22083896.28712637</c:v>
                </c:pt>
                <c:pt idx="166">
                  <c:v>22069843.93750771</c:v>
                </c:pt>
                <c:pt idx="167">
                  <c:v>22049465.09234866</c:v>
                </c:pt>
                <c:pt idx="168">
                  <c:v>22022363.0498641</c:v>
                </c:pt>
                <c:pt idx="169">
                  <c:v>21990035.20258337</c:v>
                </c:pt>
                <c:pt idx="170">
                  <c:v>21957035.37218323</c:v>
                </c:pt>
                <c:pt idx="171">
                  <c:v>21926511.47849496</c:v>
                </c:pt>
                <c:pt idx="172">
                  <c:v>21898233.43642628</c:v>
                </c:pt>
                <c:pt idx="173">
                  <c:v>21880143.51014183</c:v>
                </c:pt>
                <c:pt idx="174">
                  <c:v>21865038.35281951</c:v>
                </c:pt>
                <c:pt idx="175">
                  <c:v>21839255.53624613</c:v>
                </c:pt>
                <c:pt idx="176">
                  <c:v>21809948.34195381</c:v>
                </c:pt>
                <c:pt idx="177">
                  <c:v>21780430.98114904</c:v>
                </c:pt>
                <c:pt idx="178">
                  <c:v>21754855.02314084</c:v>
                </c:pt>
                <c:pt idx="179">
                  <c:v>21740291.09624409</c:v>
                </c:pt>
                <c:pt idx="180">
                  <c:v>21728902.0858479</c:v>
                </c:pt>
                <c:pt idx="181">
                  <c:v>21712609.99246842</c:v>
                </c:pt>
                <c:pt idx="182">
                  <c:v>21691522.47110498</c:v>
                </c:pt>
                <c:pt idx="183">
                  <c:v>21666606.07723598</c:v>
                </c:pt>
                <c:pt idx="184">
                  <c:v>21641295.64426865</c:v>
                </c:pt>
                <c:pt idx="185">
                  <c:v>21617734.82503308</c:v>
                </c:pt>
                <c:pt idx="186">
                  <c:v>21595889.17213876</c:v>
                </c:pt>
                <c:pt idx="187">
                  <c:v>21581996.5895776</c:v>
                </c:pt>
                <c:pt idx="188">
                  <c:v>21570725.53288856</c:v>
                </c:pt>
                <c:pt idx="189">
                  <c:v>21551247.80828778</c:v>
                </c:pt>
                <c:pt idx="190">
                  <c:v>21529128.58105642</c:v>
                </c:pt>
                <c:pt idx="191">
                  <c:v>21506292.16153245</c:v>
                </c:pt>
                <c:pt idx="192">
                  <c:v>21485958.11253973</c:v>
                </c:pt>
                <c:pt idx="193">
                  <c:v>21473713.83485372</c:v>
                </c:pt>
                <c:pt idx="194">
                  <c:v>21462073.39945987</c:v>
                </c:pt>
                <c:pt idx="195">
                  <c:v>21452899.8270537</c:v>
                </c:pt>
                <c:pt idx="196">
                  <c:v>21440061.82420058</c:v>
                </c:pt>
                <c:pt idx="197">
                  <c:v>21423703.17664666</c:v>
                </c:pt>
                <c:pt idx="198">
                  <c:v>21404644.93609429</c:v>
                </c:pt>
                <c:pt idx="199">
                  <c:v>21385250.21704452</c:v>
                </c:pt>
                <c:pt idx="200">
                  <c:v>21367380.34947118</c:v>
                </c:pt>
                <c:pt idx="201">
                  <c:v>21350955.09394266</c:v>
                </c:pt>
                <c:pt idx="202">
                  <c:v>21340578.43983915</c:v>
                </c:pt>
                <c:pt idx="203">
                  <c:v>21332172.76059474</c:v>
                </c:pt>
                <c:pt idx="204">
                  <c:v>21314134.61229836</c:v>
                </c:pt>
                <c:pt idx="205">
                  <c:v>21295959.13470746</c:v>
                </c:pt>
                <c:pt idx="206">
                  <c:v>21279073.72134263</c:v>
                </c:pt>
                <c:pt idx="207">
                  <c:v>21268572.07538234</c:v>
                </c:pt>
                <c:pt idx="208">
                  <c:v>21257387.04742587</c:v>
                </c:pt>
                <c:pt idx="209">
                  <c:v>21247058.35968993</c:v>
                </c:pt>
                <c:pt idx="210">
                  <c:v>21239129.71815357</c:v>
                </c:pt>
                <c:pt idx="211">
                  <c:v>21228367.86974505</c:v>
                </c:pt>
                <c:pt idx="212">
                  <c:v>21215293.33107795</c:v>
                </c:pt>
                <c:pt idx="213">
                  <c:v>21200470.70830584</c:v>
                </c:pt>
                <c:pt idx="214">
                  <c:v>21185780.12901908</c:v>
                </c:pt>
                <c:pt idx="215">
                  <c:v>21172477.23608979</c:v>
                </c:pt>
                <c:pt idx="216">
                  <c:v>21160548.66022661</c:v>
                </c:pt>
                <c:pt idx="217">
                  <c:v>21153603.8004035</c:v>
                </c:pt>
                <c:pt idx="218">
                  <c:v>21148339.95471657</c:v>
                </c:pt>
                <c:pt idx="219">
                  <c:v>21133560.25559173</c:v>
                </c:pt>
                <c:pt idx="220">
                  <c:v>21119730.80694853</c:v>
                </c:pt>
                <c:pt idx="221">
                  <c:v>21106639.57760197</c:v>
                </c:pt>
                <c:pt idx="222">
                  <c:v>21097569.70177823</c:v>
                </c:pt>
                <c:pt idx="223">
                  <c:v>21088309.98949374</c:v>
                </c:pt>
                <c:pt idx="224">
                  <c:v>21079608.28048974</c:v>
                </c:pt>
                <c:pt idx="225">
                  <c:v>21072721.15368766</c:v>
                </c:pt>
                <c:pt idx="226">
                  <c:v>21063743.90825645</c:v>
                </c:pt>
                <c:pt idx="227">
                  <c:v>21053111.87551805</c:v>
                </c:pt>
                <c:pt idx="228">
                  <c:v>21041476.16851168</c:v>
                </c:pt>
                <c:pt idx="229">
                  <c:v>21030077.86316994</c:v>
                </c:pt>
                <c:pt idx="230">
                  <c:v>21020095.14950783</c:v>
                </c:pt>
                <c:pt idx="231">
                  <c:v>21011407.02111175</c:v>
                </c:pt>
                <c:pt idx="232">
                  <c:v>21006487.7008355</c:v>
                </c:pt>
                <c:pt idx="233">
                  <c:v>20997020.21953514</c:v>
                </c:pt>
                <c:pt idx="234">
                  <c:v>20986131.95580074</c:v>
                </c:pt>
                <c:pt idx="235">
                  <c:v>20975621.77098535</c:v>
                </c:pt>
                <c:pt idx="236">
                  <c:v>20967389.91513219</c:v>
                </c:pt>
                <c:pt idx="237">
                  <c:v>20960027.74421842</c:v>
                </c:pt>
                <c:pt idx="238">
                  <c:v>20952275.55733345</c:v>
                </c:pt>
                <c:pt idx="239">
                  <c:v>20945196.2377293</c:v>
                </c:pt>
                <c:pt idx="240">
                  <c:v>20939817.87612939</c:v>
                </c:pt>
                <c:pt idx="241">
                  <c:v>20932881.79667509</c:v>
                </c:pt>
                <c:pt idx="242">
                  <c:v>20924892.05480799</c:v>
                </c:pt>
                <c:pt idx="243">
                  <c:v>20916149.30778265</c:v>
                </c:pt>
                <c:pt idx="244">
                  <c:v>20907727.66750603</c:v>
                </c:pt>
                <c:pt idx="245">
                  <c:v>20900366.74449281</c:v>
                </c:pt>
                <c:pt idx="246">
                  <c:v>20894051.14240189</c:v>
                </c:pt>
                <c:pt idx="247">
                  <c:v>20890704.69806028</c:v>
                </c:pt>
                <c:pt idx="248">
                  <c:v>20882309.46163404</c:v>
                </c:pt>
                <c:pt idx="249">
                  <c:v>20874075.00764989</c:v>
                </c:pt>
                <c:pt idx="250">
                  <c:v>20867040.52434333</c:v>
                </c:pt>
                <c:pt idx="251">
                  <c:v>20860533.24733911</c:v>
                </c:pt>
                <c:pt idx="252">
                  <c:v>20854041.34863947</c:v>
                </c:pt>
                <c:pt idx="253">
                  <c:v>20847987.16058151</c:v>
                </c:pt>
                <c:pt idx="254">
                  <c:v>20843157.67672028</c:v>
                </c:pt>
                <c:pt idx="255">
                  <c:v>20837265.04463182</c:v>
                </c:pt>
                <c:pt idx="256">
                  <c:v>20830682.73239503</c:v>
                </c:pt>
                <c:pt idx="257">
                  <c:v>20823815.82785115</c:v>
                </c:pt>
                <c:pt idx="258">
                  <c:v>20817362.85055968</c:v>
                </c:pt>
                <c:pt idx="259">
                  <c:v>20812116.71843462</c:v>
                </c:pt>
                <c:pt idx="260">
                  <c:v>20807869.68815999</c:v>
                </c:pt>
                <c:pt idx="261">
                  <c:v>20805709.55468431</c:v>
                </c:pt>
                <c:pt idx="262">
                  <c:v>20805573.89251319</c:v>
                </c:pt>
                <c:pt idx="263">
                  <c:v>20798677.71589157</c:v>
                </c:pt>
                <c:pt idx="264">
                  <c:v>20792972.22391702</c:v>
                </c:pt>
                <c:pt idx="265">
                  <c:v>20787631.89864381</c:v>
                </c:pt>
                <c:pt idx="266">
                  <c:v>20782041.65790178</c:v>
                </c:pt>
                <c:pt idx="267">
                  <c:v>20776827.60074307</c:v>
                </c:pt>
                <c:pt idx="268">
                  <c:v>20772711.82487419</c:v>
                </c:pt>
                <c:pt idx="269">
                  <c:v>20767850.64604249</c:v>
                </c:pt>
                <c:pt idx="270">
                  <c:v>20762654.98360401</c:v>
                </c:pt>
                <c:pt idx="271">
                  <c:v>20757310.40136327</c:v>
                </c:pt>
                <c:pt idx="272">
                  <c:v>20752435.10243094</c:v>
                </c:pt>
                <c:pt idx="273">
                  <c:v>20748480.46591061</c:v>
                </c:pt>
                <c:pt idx="274">
                  <c:v>20745346.37347274</c:v>
                </c:pt>
                <c:pt idx="275">
                  <c:v>20743869.86043007</c:v>
                </c:pt>
                <c:pt idx="276">
                  <c:v>20743894.88029745</c:v>
                </c:pt>
                <c:pt idx="277">
                  <c:v>20738622.53179689</c:v>
                </c:pt>
                <c:pt idx="278">
                  <c:v>20734124.16049878</c:v>
                </c:pt>
                <c:pt idx="279">
                  <c:v>20729778.96421146</c:v>
                </c:pt>
                <c:pt idx="280">
                  <c:v>20725406.9224159</c:v>
                </c:pt>
                <c:pt idx="281">
                  <c:v>20721237.82403317</c:v>
                </c:pt>
                <c:pt idx="282">
                  <c:v>20717791.32358424</c:v>
                </c:pt>
                <c:pt idx="283">
                  <c:v>20713836.54461254</c:v>
                </c:pt>
                <c:pt idx="284">
                  <c:v>20709626.26096171</c:v>
                </c:pt>
                <c:pt idx="285">
                  <c:v>20705414.56711096</c:v>
                </c:pt>
                <c:pt idx="286">
                  <c:v>20701615.68108417</c:v>
                </c:pt>
                <c:pt idx="287">
                  <c:v>20698755.3924012</c:v>
                </c:pt>
                <c:pt idx="288">
                  <c:v>20696600.77575132</c:v>
                </c:pt>
                <c:pt idx="289">
                  <c:v>20695581.03052897</c:v>
                </c:pt>
                <c:pt idx="290">
                  <c:v>20695673.31060125</c:v>
                </c:pt>
                <c:pt idx="291">
                  <c:v>20691501.03752283</c:v>
                </c:pt>
                <c:pt idx="292">
                  <c:v>20688091.87395125</c:v>
                </c:pt>
                <c:pt idx="293">
                  <c:v>20684860.88819862</c:v>
                </c:pt>
                <c:pt idx="294">
                  <c:v>20681392.35834351</c:v>
                </c:pt>
                <c:pt idx="295">
                  <c:v>20678106.31043114</c:v>
                </c:pt>
                <c:pt idx="296">
                  <c:v>20675494.55911952</c:v>
                </c:pt>
                <c:pt idx="297">
                  <c:v>20672484.75684956</c:v>
                </c:pt>
                <c:pt idx="298">
                  <c:v>20669318.61595554</c:v>
                </c:pt>
                <c:pt idx="299">
                  <c:v>20666088.07652082</c:v>
                </c:pt>
                <c:pt idx="300">
                  <c:v>20663177.19065586</c:v>
                </c:pt>
                <c:pt idx="301">
                  <c:v>20660881.71950144</c:v>
                </c:pt>
                <c:pt idx="302">
                  <c:v>20659137.38787081</c:v>
                </c:pt>
                <c:pt idx="303">
                  <c:v>20658360.05063989</c:v>
                </c:pt>
                <c:pt idx="304">
                  <c:v>20658391.96735571</c:v>
                </c:pt>
                <c:pt idx="305">
                  <c:v>20655265.56321935</c:v>
                </c:pt>
                <c:pt idx="306">
                  <c:v>20652577.67125808</c:v>
                </c:pt>
                <c:pt idx="307">
                  <c:v>20649966.75639492</c:v>
                </c:pt>
                <c:pt idx="308">
                  <c:v>20647334.87345105</c:v>
                </c:pt>
                <c:pt idx="309">
                  <c:v>20644810.15915059</c:v>
                </c:pt>
                <c:pt idx="310">
                  <c:v>20642728.29747468</c:v>
                </c:pt>
                <c:pt idx="311">
                  <c:v>20640372.77876463</c:v>
                </c:pt>
                <c:pt idx="312">
                  <c:v>20637867.419111</c:v>
                </c:pt>
                <c:pt idx="313">
                  <c:v>20635355.04533885</c:v>
                </c:pt>
                <c:pt idx="314">
                  <c:v>20633092.42253016</c:v>
                </c:pt>
                <c:pt idx="315">
                  <c:v>20631433.00225304</c:v>
                </c:pt>
                <c:pt idx="316">
                  <c:v>20630233.21972284</c:v>
                </c:pt>
                <c:pt idx="317">
                  <c:v>20629687.40836079</c:v>
                </c:pt>
                <c:pt idx="318">
                  <c:v>20629761.509553</c:v>
                </c:pt>
                <c:pt idx="319">
                  <c:v>20627295.67839642</c:v>
                </c:pt>
                <c:pt idx="320">
                  <c:v>20625286.19917296</c:v>
                </c:pt>
                <c:pt idx="321">
                  <c:v>20623390.19711953</c:v>
                </c:pt>
                <c:pt idx="322">
                  <c:v>20621346.56384584</c:v>
                </c:pt>
                <c:pt idx="323">
                  <c:v>20619403.79558847</c:v>
                </c:pt>
                <c:pt idx="324">
                  <c:v>20617874.90456684</c:v>
                </c:pt>
                <c:pt idx="325">
                  <c:v>20616132.05995724</c:v>
                </c:pt>
                <c:pt idx="326">
                  <c:v>20614294.77484348</c:v>
                </c:pt>
                <c:pt idx="327">
                  <c:v>20612405.32202965</c:v>
                </c:pt>
                <c:pt idx="328">
                  <c:v>20610698.91305169</c:v>
                </c:pt>
                <c:pt idx="329">
                  <c:v>20609388.3680113</c:v>
                </c:pt>
                <c:pt idx="330">
                  <c:v>20608432.79880024</c:v>
                </c:pt>
                <c:pt idx="331">
                  <c:v>20608022.30741376</c:v>
                </c:pt>
                <c:pt idx="332">
                  <c:v>20608019.31332454</c:v>
                </c:pt>
                <c:pt idx="333">
                  <c:v>20606242.7990672</c:v>
                </c:pt>
                <c:pt idx="334">
                  <c:v>20604700.8850119</c:v>
                </c:pt>
                <c:pt idx="335">
                  <c:v>20603216.38120797</c:v>
                </c:pt>
                <c:pt idx="336">
                  <c:v>20601705.02250145</c:v>
                </c:pt>
                <c:pt idx="337">
                  <c:v>20600261.21946832</c:v>
                </c:pt>
                <c:pt idx="338">
                  <c:v>20599102.31791704</c:v>
                </c:pt>
                <c:pt idx="339">
                  <c:v>20597800.60994434</c:v>
                </c:pt>
                <c:pt idx="340">
                  <c:v>20596413.71784759</c:v>
                </c:pt>
                <c:pt idx="341">
                  <c:v>20595002.69097872</c:v>
                </c:pt>
                <c:pt idx="342">
                  <c:v>20593731.61029939</c:v>
                </c:pt>
                <c:pt idx="343">
                  <c:v>20592812.61582065</c:v>
                </c:pt>
                <c:pt idx="344">
                  <c:v>20592173.48312525</c:v>
                </c:pt>
                <c:pt idx="345">
                  <c:v>20591898.93870699</c:v>
                </c:pt>
                <c:pt idx="346">
                  <c:v>20591941.48589242</c:v>
                </c:pt>
                <c:pt idx="347">
                  <c:v>20590591.0038053</c:v>
                </c:pt>
                <c:pt idx="348">
                  <c:v>20589488.27946904</c:v>
                </c:pt>
                <c:pt idx="349">
                  <c:v>20588451.64871361</c:v>
                </c:pt>
                <c:pt idx="350">
                  <c:v>20587353.18409682</c:v>
                </c:pt>
                <c:pt idx="351">
                  <c:v>20586311.64663122</c:v>
                </c:pt>
                <c:pt idx="352">
                  <c:v>20585508.0141676</c:v>
                </c:pt>
                <c:pt idx="353">
                  <c:v>20584604.97461052</c:v>
                </c:pt>
                <c:pt idx="354">
                  <c:v>20583646.66312766</c:v>
                </c:pt>
                <c:pt idx="355">
                  <c:v>20582654.85424419</c:v>
                </c:pt>
                <c:pt idx="356">
                  <c:v>20581764.71470803</c:v>
                </c:pt>
                <c:pt idx="357">
                  <c:v>20581125.24202674</c:v>
                </c:pt>
                <c:pt idx="358">
                  <c:v>20580690.05714135</c:v>
                </c:pt>
                <c:pt idx="359">
                  <c:v>20580510.08625551</c:v>
                </c:pt>
                <c:pt idx="360">
                  <c:v>20580475.74234614</c:v>
                </c:pt>
                <c:pt idx="361">
                  <c:v>20579572.60149226</c:v>
                </c:pt>
                <c:pt idx="362">
                  <c:v>20578810.63472628</c:v>
                </c:pt>
                <c:pt idx="363">
                  <c:v>20578095.35211905</c:v>
                </c:pt>
                <c:pt idx="364">
                  <c:v>20577347.48766866</c:v>
                </c:pt>
                <c:pt idx="365">
                  <c:v>20576642.57091348</c:v>
                </c:pt>
                <c:pt idx="366">
                  <c:v>20576110.30134187</c:v>
                </c:pt>
                <c:pt idx="367">
                  <c:v>20575517.72297987</c:v>
                </c:pt>
                <c:pt idx="368">
                  <c:v>20574888.60000532</c:v>
                </c:pt>
                <c:pt idx="369">
                  <c:v>20574234.08223497</c:v>
                </c:pt>
                <c:pt idx="370">
                  <c:v>20573651.72739537</c:v>
                </c:pt>
                <c:pt idx="371">
                  <c:v>20573250.84055416</c:v>
                </c:pt>
                <c:pt idx="372">
                  <c:v>20572989.77287844</c:v>
                </c:pt>
                <c:pt idx="373">
                  <c:v>20572885.71678347</c:v>
                </c:pt>
                <c:pt idx="374">
                  <c:v>20572883.00977817</c:v>
                </c:pt>
                <c:pt idx="375">
                  <c:v>20572310.7532584</c:v>
                </c:pt>
                <c:pt idx="376">
                  <c:v>20571838.93790611</c:v>
                </c:pt>
                <c:pt idx="377">
                  <c:v>20571403.65363353</c:v>
                </c:pt>
                <c:pt idx="378">
                  <c:v>20570946.53540793</c:v>
                </c:pt>
                <c:pt idx="379">
                  <c:v>20570518.96614522</c:v>
                </c:pt>
                <c:pt idx="380">
                  <c:v>20570208.30382528</c:v>
                </c:pt>
                <c:pt idx="381">
                  <c:v>20569868.83872843</c:v>
                </c:pt>
                <c:pt idx="382">
                  <c:v>20569511.93102444</c:v>
                </c:pt>
                <c:pt idx="383">
                  <c:v>20569136.85470434</c:v>
                </c:pt>
                <c:pt idx="384">
                  <c:v>20568806.94234436</c:v>
                </c:pt>
                <c:pt idx="385">
                  <c:v>20568593.22212745</c:v>
                </c:pt>
                <c:pt idx="386">
                  <c:v>20568461.21826261</c:v>
                </c:pt>
                <c:pt idx="387">
                  <c:v>20568502.89593126</c:v>
                </c:pt>
                <c:pt idx="388">
                  <c:v>20568407.4455766</c:v>
                </c:pt>
                <c:pt idx="389">
                  <c:v>20568420.20365798</c:v>
                </c:pt>
                <c:pt idx="390">
                  <c:v>20568059.39705789</c:v>
                </c:pt>
                <c:pt idx="391">
                  <c:v>20567842.77729347</c:v>
                </c:pt>
                <c:pt idx="392">
                  <c:v>20567621.32997657</c:v>
                </c:pt>
                <c:pt idx="393">
                  <c:v>20567424.18082315</c:v>
                </c:pt>
                <c:pt idx="394">
                  <c:v>20567294.57129284</c:v>
                </c:pt>
                <c:pt idx="395">
                  <c:v>20567166.05678499</c:v>
                </c:pt>
                <c:pt idx="396">
                  <c:v>20567045.44327877</c:v>
                </c:pt>
                <c:pt idx="397">
                  <c:v>20566923.17644203</c:v>
                </c:pt>
                <c:pt idx="398">
                  <c:v>20566820.17341685</c:v>
                </c:pt>
                <c:pt idx="399">
                  <c:v>20566764.03930308</c:v>
                </c:pt>
                <c:pt idx="400">
                  <c:v>20566860.53998414</c:v>
                </c:pt>
                <c:pt idx="401">
                  <c:v>20566595.52334842</c:v>
                </c:pt>
                <c:pt idx="402">
                  <c:v>20566566.67552799</c:v>
                </c:pt>
                <c:pt idx="403">
                  <c:v>20566520.13883133</c:v>
                </c:pt>
                <c:pt idx="404">
                  <c:v>20566336.93798478</c:v>
                </c:pt>
                <c:pt idx="405">
                  <c:v>20566323.27730185</c:v>
                </c:pt>
                <c:pt idx="406">
                  <c:v>20566337.21909503</c:v>
                </c:pt>
                <c:pt idx="407">
                  <c:v>20566319.9454946</c:v>
                </c:pt>
                <c:pt idx="408">
                  <c:v>20566328.57861114</c:v>
                </c:pt>
                <c:pt idx="409">
                  <c:v>20566353.44272487</c:v>
                </c:pt>
                <c:pt idx="410">
                  <c:v>20566332.0214502</c:v>
                </c:pt>
                <c:pt idx="411">
                  <c:v>20566462.63727893</c:v>
                </c:pt>
                <c:pt idx="412">
                  <c:v>20566358.64696771</c:v>
                </c:pt>
                <c:pt idx="413">
                  <c:v>20566422.16447483</c:v>
                </c:pt>
                <c:pt idx="414">
                  <c:v>20566325.9058108</c:v>
                </c:pt>
                <c:pt idx="415">
                  <c:v>20566186.26963314</c:v>
                </c:pt>
                <c:pt idx="416">
                  <c:v>20566201.26510234</c:v>
                </c:pt>
                <c:pt idx="417">
                  <c:v>20566142.5852524</c:v>
                </c:pt>
                <c:pt idx="418">
                  <c:v>20566237.96162723</c:v>
                </c:pt>
                <c:pt idx="419">
                  <c:v>20566212.17723349</c:v>
                </c:pt>
                <c:pt idx="420">
                  <c:v>20566088.47047258</c:v>
                </c:pt>
                <c:pt idx="421">
                  <c:v>20566146.21631304</c:v>
                </c:pt>
                <c:pt idx="422">
                  <c:v>20566083.24992777</c:v>
                </c:pt>
                <c:pt idx="423">
                  <c:v>20566113.45259571</c:v>
                </c:pt>
                <c:pt idx="424">
                  <c:v>20566060.89941274</c:v>
                </c:pt>
                <c:pt idx="425">
                  <c:v>20566153.59249793</c:v>
                </c:pt>
                <c:pt idx="426">
                  <c:v>20566049.00971986</c:v>
                </c:pt>
                <c:pt idx="427">
                  <c:v>20566133.53026791</c:v>
                </c:pt>
                <c:pt idx="428">
                  <c:v>20566072.97104507</c:v>
                </c:pt>
                <c:pt idx="429">
                  <c:v>20566143.90342977</c:v>
                </c:pt>
                <c:pt idx="430">
                  <c:v>20566083.89421423</c:v>
                </c:pt>
                <c:pt idx="431">
                  <c:v>20566085.3612635</c:v>
                </c:pt>
                <c:pt idx="432">
                  <c:v>20566048.51682415</c:v>
                </c:pt>
                <c:pt idx="433">
                  <c:v>20566030.94185302</c:v>
                </c:pt>
                <c:pt idx="434">
                  <c:v>20566026.5029408</c:v>
                </c:pt>
                <c:pt idx="435">
                  <c:v>20566045.36283687</c:v>
                </c:pt>
                <c:pt idx="436">
                  <c:v>20566018.47468666</c:v>
                </c:pt>
                <c:pt idx="437">
                  <c:v>20566011.05781865</c:v>
                </c:pt>
                <c:pt idx="438">
                  <c:v>20565984.84269252</c:v>
                </c:pt>
                <c:pt idx="439">
                  <c:v>20565960.71316965</c:v>
                </c:pt>
                <c:pt idx="440">
                  <c:v>20565927.5026987</c:v>
                </c:pt>
                <c:pt idx="441">
                  <c:v>20565922.54394316</c:v>
                </c:pt>
                <c:pt idx="442">
                  <c:v>20565917.96655317</c:v>
                </c:pt>
                <c:pt idx="443">
                  <c:v>20565945.51419668</c:v>
                </c:pt>
                <c:pt idx="444">
                  <c:v>20565927.82511242</c:v>
                </c:pt>
                <c:pt idx="445">
                  <c:v>20565904.52213985</c:v>
                </c:pt>
                <c:pt idx="446">
                  <c:v>20565922.02164797</c:v>
                </c:pt>
                <c:pt idx="447">
                  <c:v>20565903.24080428</c:v>
                </c:pt>
                <c:pt idx="448">
                  <c:v>20565913.8088157</c:v>
                </c:pt>
                <c:pt idx="449">
                  <c:v>20565909.25937694</c:v>
                </c:pt>
                <c:pt idx="450">
                  <c:v>20565914.78394281</c:v>
                </c:pt>
                <c:pt idx="451">
                  <c:v>20565904.06033635</c:v>
                </c:pt>
                <c:pt idx="452">
                  <c:v>20565887.17392372</c:v>
                </c:pt>
                <c:pt idx="453">
                  <c:v>20565889.99925986</c:v>
                </c:pt>
                <c:pt idx="454">
                  <c:v>20565937.12394248</c:v>
                </c:pt>
                <c:pt idx="455">
                  <c:v>20565898.16107458</c:v>
                </c:pt>
                <c:pt idx="456">
                  <c:v>20565888.89098699</c:v>
                </c:pt>
                <c:pt idx="457">
                  <c:v>20565884.88302416</c:v>
                </c:pt>
                <c:pt idx="458">
                  <c:v>20565884.91217016</c:v>
                </c:pt>
                <c:pt idx="459">
                  <c:v>20565889.40599961</c:v>
                </c:pt>
                <c:pt idx="460">
                  <c:v>20565882.00965044</c:v>
                </c:pt>
                <c:pt idx="461">
                  <c:v>20565883.17074835</c:v>
                </c:pt>
                <c:pt idx="462">
                  <c:v>20565884.18752462</c:v>
                </c:pt>
                <c:pt idx="463">
                  <c:v>20565876.48293238</c:v>
                </c:pt>
                <c:pt idx="464">
                  <c:v>20565878.8577126</c:v>
                </c:pt>
                <c:pt idx="465">
                  <c:v>20565881.08370957</c:v>
                </c:pt>
                <c:pt idx="466">
                  <c:v>20565879.24725875</c:v>
                </c:pt>
                <c:pt idx="467">
                  <c:v>20565882.61499556</c:v>
                </c:pt>
                <c:pt idx="468">
                  <c:v>20565883.63644062</c:v>
                </c:pt>
                <c:pt idx="469">
                  <c:v>20565870.48228724</c:v>
                </c:pt>
                <c:pt idx="470">
                  <c:v>20565868.94402403</c:v>
                </c:pt>
                <c:pt idx="471">
                  <c:v>20565869.74607382</c:v>
                </c:pt>
                <c:pt idx="472">
                  <c:v>20565870.85588844</c:v>
                </c:pt>
                <c:pt idx="473">
                  <c:v>20565867.61044141</c:v>
                </c:pt>
                <c:pt idx="474">
                  <c:v>20565870.27135874</c:v>
                </c:pt>
                <c:pt idx="475">
                  <c:v>20565869.62293171</c:v>
                </c:pt>
                <c:pt idx="476">
                  <c:v>20565875.33031</c:v>
                </c:pt>
                <c:pt idx="477">
                  <c:v>20565867.63814071</c:v>
                </c:pt>
                <c:pt idx="478">
                  <c:v>20565867.53011776</c:v>
                </c:pt>
                <c:pt idx="479">
                  <c:v>20565865.75131693</c:v>
                </c:pt>
                <c:pt idx="480">
                  <c:v>20565867.68311386</c:v>
                </c:pt>
                <c:pt idx="481">
                  <c:v>20565867.42879607</c:v>
                </c:pt>
                <c:pt idx="482">
                  <c:v>20565865.99853799</c:v>
                </c:pt>
                <c:pt idx="483">
                  <c:v>20565864.96010878</c:v>
                </c:pt>
                <c:pt idx="484">
                  <c:v>20565866.46436566</c:v>
                </c:pt>
                <c:pt idx="485">
                  <c:v>20565864.69616736</c:v>
                </c:pt>
                <c:pt idx="486">
                  <c:v>20565865.25399289</c:v>
                </c:pt>
                <c:pt idx="487">
                  <c:v>20565862.16017932</c:v>
                </c:pt>
                <c:pt idx="488">
                  <c:v>20565861.40084112</c:v>
                </c:pt>
                <c:pt idx="489">
                  <c:v>20565861.76933781</c:v>
                </c:pt>
                <c:pt idx="490">
                  <c:v>20565860.10796502</c:v>
                </c:pt>
                <c:pt idx="491">
                  <c:v>20565860.41551697</c:v>
                </c:pt>
                <c:pt idx="492">
                  <c:v>20565861.49420842</c:v>
                </c:pt>
                <c:pt idx="493">
                  <c:v>20565860.42615958</c:v>
                </c:pt>
                <c:pt idx="494">
                  <c:v>20565859.21641514</c:v>
                </c:pt>
                <c:pt idx="495">
                  <c:v>20565859.08545841</c:v>
                </c:pt>
                <c:pt idx="496">
                  <c:v>20565860.02830703</c:v>
                </c:pt>
                <c:pt idx="497">
                  <c:v>20565858.5411956</c:v>
                </c:pt>
                <c:pt idx="498">
                  <c:v>20565859.5015786</c:v>
                </c:pt>
                <c:pt idx="499">
                  <c:v>20565859.04725864</c:v>
                </c:pt>
                <c:pt idx="500">
                  <c:v>20565857.47048757</c:v>
                </c:pt>
                <c:pt idx="501">
                  <c:v>20565856.6867813</c:v>
                </c:pt>
                <c:pt idx="502">
                  <c:v>20565858.02901771</c:v>
                </c:pt>
                <c:pt idx="503">
                  <c:v>20565856.30414307</c:v>
                </c:pt>
                <c:pt idx="504">
                  <c:v>20565856.61322736</c:v>
                </c:pt>
                <c:pt idx="505">
                  <c:v>20565857.24722512</c:v>
                </c:pt>
                <c:pt idx="506">
                  <c:v>20565855.74544238</c:v>
                </c:pt>
                <c:pt idx="507">
                  <c:v>20565857.58861626</c:v>
                </c:pt>
                <c:pt idx="508">
                  <c:v>20565855.61570445</c:v>
                </c:pt>
                <c:pt idx="509">
                  <c:v>20565855.72597087</c:v>
                </c:pt>
                <c:pt idx="510">
                  <c:v>20565854.96268846</c:v>
                </c:pt>
                <c:pt idx="511">
                  <c:v>20565855.87272812</c:v>
                </c:pt>
                <c:pt idx="512">
                  <c:v>20565855.47949125</c:v>
                </c:pt>
                <c:pt idx="513">
                  <c:v>20565854.67342346</c:v>
                </c:pt>
                <c:pt idx="514">
                  <c:v>20565854.39471221</c:v>
                </c:pt>
                <c:pt idx="515">
                  <c:v>20565854.32635427</c:v>
                </c:pt>
                <c:pt idx="516">
                  <c:v>20565854.42879269</c:v>
                </c:pt>
                <c:pt idx="517">
                  <c:v>20565855.44574237</c:v>
                </c:pt>
                <c:pt idx="518">
                  <c:v>20565852.99696693</c:v>
                </c:pt>
                <c:pt idx="519">
                  <c:v>20565854.46618516</c:v>
                </c:pt>
                <c:pt idx="520">
                  <c:v>20565852.87291799</c:v>
                </c:pt>
                <c:pt idx="521">
                  <c:v>20565853.20459018</c:v>
                </c:pt>
                <c:pt idx="522">
                  <c:v>20565853.42057882</c:v>
                </c:pt>
                <c:pt idx="523">
                  <c:v>20565854.20430165</c:v>
                </c:pt>
                <c:pt idx="524">
                  <c:v>20565853.95038126</c:v>
                </c:pt>
                <c:pt idx="525">
                  <c:v>20565852.5183085</c:v>
                </c:pt>
                <c:pt idx="526">
                  <c:v>20565852.65973687</c:v>
                </c:pt>
                <c:pt idx="527">
                  <c:v>20565854.31091066</c:v>
                </c:pt>
                <c:pt idx="528">
                  <c:v>20565852.88368103</c:v>
                </c:pt>
                <c:pt idx="529">
                  <c:v>20565853.53690998</c:v>
                </c:pt>
                <c:pt idx="530">
                  <c:v>20565852.50121456</c:v>
                </c:pt>
                <c:pt idx="531">
                  <c:v>20565852.72769937</c:v>
                </c:pt>
                <c:pt idx="532">
                  <c:v>20565852.96368112</c:v>
                </c:pt>
                <c:pt idx="533">
                  <c:v>20565852.28734111</c:v>
                </c:pt>
                <c:pt idx="534">
                  <c:v>20565852.3066182</c:v>
                </c:pt>
                <c:pt idx="535">
                  <c:v>20565851.97696503</c:v>
                </c:pt>
                <c:pt idx="536">
                  <c:v>20565852.08933322</c:v>
                </c:pt>
                <c:pt idx="537">
                  <c:v>20565852.22755973</c:v>
                </c:pt>
                <c:pt idx="538">
                  <c:v>20565852.31586306</c:v>
                </c:pt>
                <c:pt idx="539">
                  <c:v>20565851.83252268</c:v>
                </c:pt>
                <c:pt idx="540">
                  <c:v>20565851.75634219</c:v>
                </c:pt>
                <c:pt idx="541">
                  <c:v>20565851.73847637</c:v>
                </c:pt>
                <c:pt idx="542">
                  <c:v>20565851.51035633</c:v>
                </c:pt>
                <c:pt idx="543">
                  <c:v>20565851.67290371</c:v>
                </c:pt>
                <c:pt idx="544">
                  <c:v>20565851.62454977</c:v>
                </c:pt>
                <c:pt idx="545">
                  <c:v>20565851.70386195</c:v>
                </c:pt>
                <c:pt idx="546">
                  <c:v>20565851.58075646</c:v>
                </c:pt>
                <c:pt idx="547">
                  <c:v>20565851.67379456</c:v>
                </c:pt>
                <c:pt idx="548">
                  <c:v>20565851.54178997</c:v>
                </c:pt>
                <c:pt idx="549">
                  <c:v>20565851.53449002</c:v>
                </c:pt>
                <c:pt idx="550">
                  <c:v>20565851.87794871</c:v>
                </c:pt>
                <c:pt idx="551">
                  <c:v>20565851.62353919</c:v>
                </c:pt>
                <c:pt idx="552">
                  <c:v>20565851.62578717</c:v>
                </c:pt>
                <c:pt idx="553">
                  <c:v>20565851.49789457</c:v>
                </c:pt>
                <c:pt idx="554">
                  <c:v>20565851.59405907</c:v>
                </c:pt>
                <c:pt idx="555">
                  <c:v>20565851.4898793</c:v>
                </c:pt>
                <c:pt idx="556">
                  <c:v>20565851.51800812</c:v>
                </c:pt>
                <c:pt idx="557">
                  <c:v>20565851.39959865</c:v>
                </c:pt>
                <c:pt idx="558">
                  <c:v>20565851.42147099</c:v>
                </c:pt>
                <c:pt idx="559">
                  <c:v>20565851.29370053</c:v>
                </c:pt>
                <c:pt idx="560">
                  <c:v>20565851.2455089</c:v>
                </c:pt>
                <c:pt idx="561">
                  <c:v>20565851.22448874</c:v>
                </c:pt>
                <c:pt idx="562">
                  <c:v>20565851.24665262</c:v>
                </c:pt>
                <c:pt idx="563">
                  <c:v>20565851.24641483</c:v>
                </c:pt>
                <c:pt idx="564">
                  <c:v>20565851.2163677</c:v>
                </c:pt>
                <c:pt idx="565">
                  <c:v>20565851.30190999</c:v>
                </c:pt>
                <c:pt idx="566">
                  <c:v>20565851.275323</c:v>
                </c:pt>
                <c:pt idx="567">
                  <c:v>20565851.30679535</c:v>
                </c:pt>
                <c:pt idx="568">
                  <c:v>20565851.27282967</c:v>
                </c:pt>
                <c:pt idx="569">
                  <c:v>20565851.23021374</c:v>
                </c:pt>
                <c:pt idx="570">
                  <c:v>20565851.28017809</c:v>
                </c:pt>
                <c:pt idx="571">
                  <c:v>20565851.21641393</c:v>
                </c:pt>
                <c:pt idx="572">
                  <c:v>20565851.23838669</c:v>
                </c:pt>
                <c:pt idx="573">
                  <c:v>20565851.21363027</c:v>
                </c:pt>
                <c:pt idx="574">
                  <c:v>20565851.20239267</c:v>
                </c:pt>
                <c:pt idx="575">
                  <c:v>20565851.22474618</c:v>
                </c:pt>
                <c:pt idx="576">
                  <c:v>20565851.17930353</c:v>
                </c:pt>
                <c:pt idx="577">
                  <c:v>20565851.17258056</c:v>
                </c:pt>
                <c:pt idx="578">
                  <c:v>20565851.17711039</c:v>
                </c:pt>
                <c:pt idx="579">
                  <c:v>20565851.13695025</c:v>
                </c:pt>
                <c:pt idx="580">
                  <c:v>20565851.1163353</c:v>
                </c:pt>
                <c:pt idx="581">
                  <c:v>20565851.11146272</c:v>
                </c:pt>
                <c:pt idx="582">
                  <c:v>20565851.12526022</c:v>
                </c:pt>
                <c:pt idx="583">
                  <c:v>20565851.09630453</c:v>
                </c:pt>
                <c:pt idx="584">
                  <c:v>20565851.0762012</c:v>
                </c:pt>
                <c:pt idx="585">
                  <c:v>20565851.09335038</c:v>
                </c:pt>
                <c:pt idx="586">
                  <c:v>20565851.09811386</c:v>
                </c:pt>
                <c:pt idx="587">
                  <c:v>20565851.08341936</c:v>
                </c:pt>
                <c:pt idx="588">
                  <c:v>20565851.08404316</c:v>
                </c:pt>
                <c:pt idx="589">
                  <c:v>20565851.08899395</c:v>
                </c:pt>
                <c:pt idx="590">
                  <c:v>20565851.10350105</c:v>
                </c:pt>
                <c:pt idx="591">
                  <c:v>20565851.09469789</c:v>
                </c:pt>
                <c:pt idx="592">
                  <c:v>20565851.05948628</c:v>
                </c:pt>
                <c:pt idx="593">
                  <c:v>20565851.06223363</c:v>
                </c:pt>
                <c:pt idx="594">
                  <c:v>20565851.04821585</c:v>
                </c:pt>
                <c:pt idx="595">
                  <c:v>20565851.06359399</c:v>
                </c:pt>
                <c:pt idx="596">
                  <c:v>20565851.05881687</c:v>
                </c:pt>
                <c:pt idx="597">
                  <c:v>20565851.07541063</c:v>
                </c:pt>
                <c:pt idx="598">
                  <c:v>20565851.0516927</c:v>
                </c:pt>
                <c:pt idx="599">
                  <c:v>20565851.05152304</c:v>
                </c:pt>
                <c:pt idx="600">
                  <c:v>20565851.05746204</c:v>
                </c:pt>
                <c:pt idx="601">
                  <c:v>20565851.04830774</c:v>
                </c:pt>
                <c:pt idx="602">
                  <c:v>20565851.04534811</c:v>
                </c:pt>
                <c:pt idx="603">
                  <c:v>20565851.05271073</c:v>
                </c:pt>
                <c:pt idx="604">
                  <c:v>20565851.06031931</c:v>
                </c:pt>
                <c:pt idx="605">
                  <c:v>20565851.04801171</c:v>
                </c:pt>
                <c:pt idx="606">
                  <c:v>20565851.0405792</c:v>
                </c:pt>
                <c:pt idx="607">
                  <c:v>20565851.04402312</c:v>
                </c:pt>
                <c:pt idx="608">
                  <c:v>20565851.03845356</c:v>
                </c:pt>
                <c:pt idx="609">
                  <c:v>20565851.03877025</c:v>
                </c:pt>
                <c:pt idx="610">
                  <c:v>20565851.03192583</c:v>
                </c:pt>
                <c:pt idx="611">
                  <c:v>20565851.02399158</c:v>
                </c:pt>
                <c:pt idx="612">
                  <c:v>20565851.02542265</c:v>
                </c:pt>
                <c:pt idx="613">
                  <c:v>20565851.02220164</c:v>
                </c:pt>
                <c:pt idx="614">
                  <c:v>20565851.02576502</c:v>
                </c:pt>
                <c:pt idx="615">
                  <c:v>20565851.02532041</c:v>
                </c:pt>
                <c:pt idx="616">
                  <c:v>20565851.02621031</c:v>
                </c:pt>
                <c:pt idx="617">
                  <c:v>20565851.02479152</c:v>
                </c:pt>
                <c:pt idx="618">
                  <c:v>20565851.02541433</c:v>
                </c:pt>
                <c:pt idx="619">
                  <c:v>20565851.02071488</c:v>
                </c:pt>
                <c:pt idx="620">
                  <c:v>20565851.02193975</c:v>
                </c:pt>
                <c:pt idx="621">
                  <c:v>20565851.02238739</c:v>
                </c:pt>
                <c:pt idx="622">
                  <c:v>20565851.02545317</c:v>
                </c:pt>
                <c:pt idx="623">
                  <c:v>20565851.01811571</c:v>
                </c:pt>
                <c:pt idx="624">
                  <c:v>20565851.0165232</c:v>
                </c:pt>
                <c:pt idx="625">
                  <c:v>20565851.01949534</c:v>
                </c:pt>
                <c:pt idx="626">
                  <c:v>20565851.01636867</c:v>
                </c:pt>
                <c:pt idx="627">
                  <c:v>20565851.0142431</c:v>
                </c:pt>
                <c:pt idx="628">
                  <c:v>20565851.02757685</c:v>
                </c:pt>
                <c:pt idx="629">
                  <c:v>20565851.01886367</c:v>
                </c:pt>
                <c:pt idx="630">
                  <c:v>20565851.01935913</c:v>
                </c:pt>
                <c:pt idx="631">
                  <c:v>20565851.01926281</c:v>
                </c:pt>
                <c:pt idx="632">
                  <c:v>20565851.01407045</c:v>
                </c:pt>
                <c:pt idx="633">
                  <c:v>20565851.01543362</c:v>
                </c:pt>
                <c:pt idx="634">
                  <c:v>20565851.01056506</c:v>
                </c:pt>
                <c:pt idx="635">
                  <c:v>20565851.00632999</c:v>
                </c:pt>
                <c:pt idx="636">
                  <c:v>20565851.00829166</c:v>
                </c:pt>
                <c:pt idx="637">
                  <c:v>20565851.00723485</c:v>
                </c:pt>
                <c:pt idx="638">
                  <c:v>20565851.00404372</c:v>
                </c:pt>
                <c:pt idx="639">
                  <c:v>20565851.00390125</c:v>
                </c:pt>
                <c:pt idx="640">
                  <c:v>20565851.00304525</c:v>
                </c:pt>
                <c:pt idx="641">
                  <c:v>20565851.00474427</c:v>
                </c:pt>
                <c:pt idx="642">
                  <c:v>20565851.00479443</c:v>
                </c:pt>
                <c:pt idx="643">
                  <c:v>20565851.00998415</c:v>
                </c:pt>
                <c:pt idx="644">
                  <c:v>20565851.00074085</c:v>
                </c:pt>
                <c:pt idx="645">
                  <c:v>20565851.00833081</c:v>
                </c:pt>
                <c:pt idx="646">
                  <c:v>20565851.00020634</c:v>
                </c:pt>
                <c:pt idx="647">
                  <c:v>20565851.0023409</c:v>
                </c:pt>
                <c:pt idx="648">
                  <c:v>20565851.00172696</c:v>
                </c:pt>
                <c:pt idx="649">
                  <c:v>20565851.001114</c:v>
                </c:pt>
                <c:pt idx="650">
                  <c:v>20565851.00015682</c:v>
                </c:pt>
                <c:pt idx="651">
                  <c:v>20565851.00707011</c:v>
                </c:pt>
                <c:pt idx="652">
                  <c:v>20565851.00063093</c:v>
                </c:pt>
                <c:pt idx="653">
                  <c:v>20565851.00397808</c:v>
                </c:pt>
                <c:pt idx="654">
                  <c:v>20565851.00308114</c:v>
                </c:pt>
                <c:pt idx="655">
                  <c:v>20565851.00101704</c:v>
                </c:pt>
                <c:pt idx="656">
                  <c:v>20565850.99900535</c:v>
                </c:pt>
                <c:pt idx="657">
                  <c:v>20565851.00034567</c:v>
                </c:pt>
                <c:pt idx="658">
                  <c:v>20565850.99964094</c:v>
                </c:pt>
                <c:pt idx="659">
                  <c:v>20565851.00015453</c:v>
                </c:pt>
                <c:pt idx="660">
                  <c:v>20565850.99895757</c:v>
                </c:pt>
                <c:pt idx="661">
                  <c:v>20565851.00043323</c:v>
                </c:pt>
                <c:pt idx="662">
                  <c:v>20565850.99843024</c:v>
                </c:pt>
                <c:pt idx="663">
                  <c:v>20565850.99897165</c:v>
                </c:pt>
                <c:pt idx="664">
                  <c:v>20565850.99765408</c:v>
                </c:pt>
                <c:pt idx="665">
                  <c:v>20565850.99855412</c:v>
                </c:pt>
                <c:pt idx="666">
                  <c:v>20565850.99773194</c:v>
                </c:pt>
                <c:pt idx="667">
                  <c:v>20565850.99863624</c:v>
                </c:pt>
                <c:pt idx="668">
                  <c:v>20565850.99744173</c:v>
                </c:pt>
                <c:pt idx="669">
                  <c:v>20565850.99785913</c:v>
                </c:pt>
                <c:pt idx="670">
                  <c:v>20565850.99649402</c:v>
                </c:pt>
                <c:pt idx="671">
                  <c:v>20565850.99613603</c:v>
                </c:pt>
                <c:pt idx="672">
                  <c:v>20565850.99553992</c:v>
                </c:pt>
                <c:pt idx="673">
                  <c:v>20565850.9955584</c:v>
                </c:pt>
                <c:pt idx="674">
                  <c:v>20565850.99671385</c:v>
                </c:pt>
                <c:pt idx="675">
                  <c:v>20565850.99612111</c:v>
                </c:pt>
                <c:pt idx="676">
                  <c:v>20565850.99577231</c:v>
                </c:pt>
                <c:pt idx="677">
                  <c:v>20565850.99606089</c:v>
                </c:pt>
                <c:pt idx="678">
                  <c:v>20565850.99549916</c:v>
                </c:pt>
                <c:pt idx="679">
                  <c:v>20565850.99576197</c:v>
                </c:pt>
                <c:pt idx="680">
                  <c:v>20565850.99752434</c:v>
                </c:pt>
                <c:pt idx="681">
                  <c:v>20565850.99594654</c:v>
                </c:pt>
                <c:pt idx="682">
                  <c:v>20565850.99702447</c:v>
                </c:pt>
                <c:pt idx="683">
                  <c:v>20565850.99538413</c:v>
                </c:pt>
                <c:pt idx="684">
                  <c:v>20565850.99580989</c:v>
                </c:pt>
                <c:pt idx="685">
                  <c:v>20565850.9956543</c:v>
                </c:pt>
                <c:pt idx="686">
                  <c:v>20565850.99656858</c:v>
                </c:pt>
                <c:pt idx="687">
                  <c:v>20565850.99555144</c:v>
                </c:pt>
                <c:pt idx="688">
                  <c:v>20565850.99552162</c:v>
                </c:pt>
                <c:pt idx="689">
                  <c:v>20565850.99537075</c:v>
                </c:pt>
                <c:pt idx="690">
                  <c:v>20565850.99515173</c:v>
                </c:pt>
                <c:pt idx="691">
                  <c:v>20565850.99554112</c:v>
                </c:pt>
                <c:pt idx="692">
                  <c:v>20565850.9949276</c:v>
                </c:pt>
                <c:pt idx="693">
                  <c:v>20565850.99556398</c:v>
                </c:pt>
                <c:pt idx="694">
                  <c:v>20565850.99507226</c:v>
                </c:pt>
                <c:pt idx="695">
                  <c:v>20565850.99509682</c:v>
                </c:pt>
                <c:pt idx="696">
                  <c:v>20565850.99520672</c:v>
                </c:pt>
                <c:pt idx="697">
                  <c:v>20565850.99466306</c:v>
                </c:pt>
                <c:pt idx="698">
                  <c:v>20565850.99486363</c:v>
                </c:pt>
                <c:pt idx="699">
                  <c:v>20565850.99455193</c:v>
                </c:pt>
                <c:pt idx="700">
                  <c:v>20565850.99489123</c:v>
                </c:pt>
                <c:pt idx="701">
                  <c:v>20565850.99464358</c:v>
                </c:pt>
                <c:pt idx="702">
                  <c:v>20565850.99493225</c:v>
                </c:pt>
                <c:pt idx="703">
                  <c:v>20565850.99449813</c:v>
                </c:pt>
                <c:pt idx="704">
                  <c:v>20565850.99459043</c:v>
                </c:pt>
                <c:pt idx="705">
                  <c:v>20565850.99445044</c:v>
                </c:pt>
                <c:pt idx="706">
                  <c:v>20565850.99441446</c:v>
                </c:pt>
                <c:pt idx="707">
                  <c:v>20565850.99439393</c:v>
                </c:pt>
                <c:pt idx="708">
                  <c:v>20565850.99446278</c:v>
                </c:pt>
                <c:pt idx="709">
                  <c:v>20565850.99444268</c:v>
                </c:pt>
                <c:pt idx="710">
                  <c:v>20565850.99444312</c:v>
                </c:pt>
                <c:pt idx="711">
                  <c:v>20565850.9944449</c:v>
                </c:pt>
                <c:pt idx="712">
                  <c:v>20565850.99435275</c:v>
                </c:pt>
                <c:pt idx="713">
                  <c:v>20565850.99437482</c:v>
                </c:pt>
                <c:pt idx="714">
                  <c:v>20565850.994351</c:v>
                </c:pt>
                <c:pt idx="715">
                  <c:v>20565850.99428168</c:v>
                </c:pt>
                <c:pt idx="716">
                  <c:v>20565850.99441242</c:v>
                </c:pt>
                <c:pt idx="717">
                  <c:v>20565850.99428489</c:v>
                </c:pt>
                <c:pt idx="718">
                  <c:v>20565850.99430225</c:v>
                </c:pt>
                <c:pt idx="719">
                  <c:v>20565850.99432325</c:v>
                </c:pt>
                <c:pt idx="720">
                  <c:v>20565850.99430504</c:v>
                </c:pt>
                <c:pt idx="721">
                  <c:v>20565850.99431054</c:v>
                </c:pt>
                <c:pt idx="722">
                  <c:v>20565850.99429444</c:v>
                </c:pt>
                <c:pt idx="723">
                  <c:v>20565850.99426813</c:v>
                </c:pt>
                <c:pt idx="724">
                  <c:v>20565850.99426096</c:v>
                </c:pt>
                <c:pt idx="725">
                  <c:v>20565850.99425215</c:v>
                </c:pt>
                <c:pt idx="726">
                  <c:v>20565850.99425846</c:v>
                </c:pt>
                <c:pt idx="727">
                  <c:v>20565850.99427339</c:v>
                </c:pt>
                <c:pt idx="728">
                  <c:v>20565850.99426493</c:v>
                </c:pt>
                <c:pt idx="729">
                  <c:v>20565850.99427181</c:v>
                </c:pt>
                <c:pt idx="730">
                  <c:v>20565850.99426423</c:v>
                </c:pt>
                <c:pt idx="731">
                  <c:v>20565850.99424089</c:v>
                </c:pt>
                <c:pt idx="732">
                  <c:v>20565850.9942301</c:v>
                </c:pt>
                <c:pt idx="733">
                  <c:v>20565850.99425452</c:v>
                </c:pt>
                <c:pt idx="734">
                  <c:v>20565850.99424363</c:v>
                </c:pt>
                <c:pt idx="735">
                  <c:v>20565850.99424173</c:v>
                </c:pt>
                <c:pt idx="736">
                  <c:v>20565850.99423684</c:v>
                </c:pt>
                <c:pt idx="737">
                  <c:v>20565850.99424792</c:v>
                </c:pt>
                <c:pt idx="738">
                  <c:v>20565850.99422818</c:v>
                </c:pt>
                <c:pt idx="739">
                  <c:v>20565850.9942308</c:v>
                </c:pt>
                <c:pt idx="740">
                  <c:v>20565850.9942246</c:v>
                </c:pt>
                <c:pt idx="741">
                  <c:v>20565850.99423006</c:v>
                </c:pt>
                <c:pt idx="742">
                  <c:v>20565850.99422178</c:v>
                </c:pt>
                <c:pt idx="743">
                  <c:v>20565850.99422043</c:v>
                </c:pt>
                <c:pt idx="744">
                  <c:v>20565850.99422634</c:v>
                </c:pt>
                <c:pt idx="745">
                  <c:v>20565850.99421825</c:v>
                </c:pt>
                <c:pt idx="746">
                  <c:v>20565850.99421708</c:v>
                </c:pt>
                <c:pt idx="747">
                  <c:v>20565850.99421975</c:v>
                </c:pt>
                <c:pt idx="748">
                  <c:v>20565850.99421035</c:v>
                </c:pt>
                <c:pt idx="749">
                  <c:v>20565850.99420908</c:v>
                </c:pt>
                <c:pt idx="750">
                  <c:v>20565850.99421333</c:v>
                </c:pt>
                <c:pt idx="751">
                  <c:v>20565850.99421586</c:v>
                </c:pt>
                <c:pt idx="752">
                  <c:v>20565850.99421264</c:v>
                </c:pt>
                <c:pt idx="753">
                  <c:v>20565850.99421043</c:v>
                </c:pt>
                <c:pt idx="754">
                  <c:v>20565850.99421247</c:v>
                </c:pt>
                <c:pt idx="755">
                  <c:v>20565850.99420898</c:v>
                </c:pt>
                <c:pt idx="756">
                  <c:v>20565850.99421007</c:v>
                </c:pt>
                <c:pt idx="757">
                  <c:v>20565850.99420599</c:v>
                </c:pt>
                <c:pt idx="758">
                  <c:v>20565850.99420863</c:v>
                </c:pt>
                <c:pt idx="759">
                  <c:v>20565850.99421004</c:v>
                </c:pt>
                <c:pt idx="760">
                  <c:v>20565850.99420929</c:v>
                </c:pt>
                <c:pt idx="761">
                  <c:v>20565850.99420314</c:v>
                </c:pt>
                <c:pt idx="762">
                  <c:v>20565850.994205</c:v>
                </c:pt>
                <c:pt idx="763">
                  <c:v>20565850.9942035</c:v>
                </c:pt>
                <c:pt idx="764">
                  <c:v>20565850.99420098</c:v>
                </c:pt>
                <c:pt idx="765">
                  <c:v>20565850.99420732</c:v>
                </c:pt>
                <c:pt idx="766">
                  <c:v>20565850.99420206</c:v>
                </c:pt>
                <c:pt idx="767">
                  <c:v>20565850.99420296</c:v>
                </c:pt>
                <c:pt idx="768">
                  <c:v>20565850.99420146</c:v>
                </c:pt>
                <c:pt idx="769">
                  <c:v>20565850.99420763</c:v>
                </c:pt>
                <c:pt idx="770">
                  <c:v>20565850.9942007</c:v>
                </c:pt>
                <c:pt idx="771">
                  <c:v>20565850.99419986</c:v>
                </c:pt>
                <c:pt idx="772">
                  <c:v>20565850.99420037</c:v>
                </c:pt>
                <c:pt idx="773">
                  <c:v>20565850.99420054</c:v>
                </c:pt>
                <c:pt idx="774">
                  <c:v>20565850.99419992</c:v>
                </c:pt>
                <c:pt idx="775">
                  <c:v>20565850.99420106</c:v>
                </c:pt>
                <c:pt idx="776">
                  <c:v>20565850.99419919</c:v>
                </c:pt>
                <c:pt idx="777">
                  <c:v>20565850.99419945</c:v>
                </c:pt>
                <c:pt idx="778">
                  <c:v>20565850.99419855</c:v>
                </c:pt>
                <c:pt idx="779">
                  <c:v>20565850.99419716</c:v>
                </c:pt>
                <c:pt idx="780">
                  <c:v>20565850.99419745</c:v>
                </c:pt>
                <c:pt idx="781">
                  <c:v>20565850.99419719</c:v>
                </c:pt>
                <c:pt idx="782">
                  <c:v>20565850.99419771</c:v>
                </c:pt>
                <c:pt idx="783">
                  <c:v>20565850.99419776</c:v>
                </c:pt>
                <c:pt idx="784">
                  <c:v>20565850.99419708</c:v>
                </c:pt>
                <c:pt idx="785">
                  <c:v>20565850.99419707</c:v>
                </c:pt>
                <c:pt idx="786">
                  <c:v>20565850.99419814</c:v>
                </c:pt>
                <c:pt idx="787">
                  <c:v>20565850.99419779</c:v>
                </c:pt>
                <c:pt idx="788">
                  <c:v>20565850.99419786</c:v>
                </c:pt>
                <c:pt idx="789">
                  <c:v>20565850.99419756</c:v>
                </c:pt>
                <c:pt idx="790">
                  <c:v>20565850.99419659</c:v>
                </c:pt>
                <c:pt idx="791">
                  <c:v>20565850.99419646</c:v>
                </c:pt>
                <c:pt idx="792">
                  <c:v>20565850.9941971</c:v>
                </c:pt>
                <c:pt idx="793">
                  <c:v>20565850.99419665</c:v>
                </c:pt>
                <c:pt idx="794">
                  <c:v>20565850.99419706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Main!$C$2:$C$796</c:f>
              <c:numCache>
                <c:formatCode>General</c:formatCode>
                <c:ptCount val="795"/>
                <c:pt idx="0">
                  <c:v>0</c:v>
                </c:pt>
                <c:pt idx="1">
                  <c:v>2116695.624680185</c:v>
                </c:pt>
                <c:pt idx="2">
                  <c:v>2111917.421811749</c:v>
                </c:pt>
                <c:pt idx="3">
                  <c:v>2107099.861878783</c:v>
                </c:pt>
                <c:pt idx="4">
                  <c:v>2102252.828269156</c:v>
                </c:pt>
                <c:pt idx="5">
                  <c:v>2097384.067607922</c:v>
                </c:pt>
                <c:pt idx="6">
                  <c:v>2092499.914380719</c:v>
                </c:pt>
                <c:pt idx="7">
                  <c:v>2087605.784102693</c:v>
                </c:pt>
                <c:pt idx="8">
                  <c:v>2082706.531795717</c:v>
                </c:pt>
                <c:pt idx="9">
                  <c:v>2077806.734986848</c:v>
                </c:pt>
                <c:pt idx="10">
                  <c:v>2072910.941433598</c:v>
                </c:pt>
                <c:pt idx="11">
                  <c:v>2066645.235085297</c:v>
                </c:pt>
                <c:pt idx="12">
                  <c:v>2060340.648313632</c:v>
                </c:pt>
                <c:pt idx="13">
                  <c:v>2053971.373963642</c:v>
                </c:pt>
                <c:pt idx="14">
                  <c:v>1381754.825170136</c:v>
                </c:pt>
                <c:pt idx="15">
                  <c:v>1160053.532582559</c:v>
                </c:pt>
                <c:pt idx="16">
                  <c:v>1109348.491006393</c:v>
                </c:pt>
                <c:pt idx="17">
                  <c:v>1073917.953441702</c:v>
                </c:pt>
                <c:pt idx="18">
                  <c:v>1075480.047631303</c:v>
                </c:pt>
                <c:pt idx="19">
                  <c:v>1049100.470421478</c:v>
                </c:pt>
                <c:pt idx="20">
                  <c:v>1050448.030274579</c:v>
                </c:pt>
                <c:pt idx="21">
                  <c:v>1029897.17517973</c:v>
                </c:pt>
                <c:pt idx="22">
                  <c:v>1031100.066898482</c:v>
                </c:pt>
                <c:pt idx="23">
                  <c:v>1014786.751580362</c:v>
                </c:pt>
                <c:pt idx="24">
                  <c:v>1015886.544150533</c:v>
                </c:pt>
                <c:pt idx="25">
                  <c:v>1002579.670498531</c:v>
                </c:pt>
                <c:pt idx="26">
                  <c:v>1003592.836326546</c:v>
                </c:pt>
                <c:pt idx="27">
                  <c:v>992527.5826650873</c:v>
                </c:pt>
                <c:pt idx="28">
                  <c:v>974026.1647995561</c:v>
                </c:pt>
                <c:pt idx="29">
                  <c:v>943932.4507178263</c:v>
                </c:pt>
                <c:pt idx="30">
                  <c:v>925967.4079372371</c:v>
                </c:pt>
                <c:pt idx="31">
                  <c:v>911637.4583055486</c:v>
                </c:pt>
                <c:pt idx="32">
                  <c:v>914560.5357971452</c:v>
                </c:pt>
                <c:pt idx="33">
                  <c:v>913387.17331438</c:v>
                </c:pt>
                <c:pt idx="34">
                  <c:v>914701.9909350744</c:v>
                </c:pt>
                <c:pt idx="35">
                  <c:v>904272.2051264825</c:v>
                </c:pt>
                <c:pt idx="36">
                  <c:v>897804.7186001614</c:v>
                </c:pt>
                <c:pt idx="37">
                  <c:v>895901.130005552</c:v>
                </c:pt>
                <c:pt idx="38">
                  <c:v>896801.9810608075</c:v>
                </c:pt>
                <c:pt idx="39">
                  <c:v>892499.4438010559</c:v>
                </c:pt>
                <c:pt idx="40">
                  <c:v>894790.2904984439</c:v>
                </c:pt>
                <c:pt idx="41">
                  <c:v>893797.9357511713</c:v>
                </c:pt>
                <c:pt idx="42">
                  <c:v>890984.1675021411</c:v>
                </c:pt>
                <c:pt idx="43">
                  <c:v>889989.415901429</c:v>
                </c:pt>
                <c:pt idx="44">
                  <c:v>887170.7407253956</c:v>
                </c:pt>
                <c:pt idx="45">
                  <c:v>887521.301298999</c:v>
                </c:pt>
                <c:pt idx="46">
                  <c:v>882299.5940222801</c:v>
                </c:pt>
                <c:pt idx="47">
                  <c:v>880935.4354564259</c:v>
                </c:pt>
                <c:pt idx="48">
                  <c:v>884527.5501280448</c:v>
                </c:pt>
                <c:pt idx="49">
                  <c:v>886797.8642072846</c:v>
                </c:pt>
                <c:pt idx="50">
                  <c:v>889485.6768573069</c:v>
                </c:pt>
                <c:pt idx="51">
                  <c:v>890268.7499231874</c:v>
                </c:pt>
                <c:pt idx="52">
                  <c:v>890415.1788379834</c:v>
                </c:pt>
                <c:pt idx="53">
                  <c:v>888881.0921030786</c:v>
                </c:pt>
                <c:pt idx="54">
                  <c:v>890509.3272477083</c:v>
                </c:pt>
                <c:pt idx="55">
                  <c:v>892920.3648140593</c:v>
                </c:pt>
                <c:pt idx="56">
                  <c:v>894627.638341657</c:v>
                </c:pt>
                <c:pt idx="57">
                  <c:v>897732.0892386306</c:v>
                </c:pt>
                <c:pt idx="58">
                  <c:v>898932.485021535</c:v>
                </c:pt>
                <c:pt idx="59">
                  <c:v>902644.906608595</c:v>
                </c:pt>
                <c:pt idx="60">
                  <c:v>909776.8302181456</c:v>
                </c:pt>
                <c:pt idx="61">
                  <c:v>914353.5489398934</c:v>
                </c:pt>
                <c:pt idx="62">
                  <c:v>915188.2161482368</c:v>
                </c:pt>
                <c:pt idx="63">
                  <c:v>920290.2876626679</c:v>
                </c:pt>
                <c:pt idx="64">
                  <c:v>925253.3988904727</c:v>
                </c:pt>
                <c:pt idx="65">
                  <c:v>932751.1656409266</c:v>
                </c:pt>
                <c:pt idx="66">
                  <c:v>937839.1827281256</c:v>
                </c:pt>
                <c:pt idx="67">
                  <c:v>939634.4240899739</c:v>
                </c:pt>
                <c:pt idx="68">
                  <c:v>939590.854263206</c:v>
                </c:pt>
                <c:pt idx="69">
                  <c:v>944423.694032833</c:v>
                </c:pt>
                <c:pt idx="70">
                  <c:v>944101.0610066541</c:v>
                </c:pt>
                <c:pt idx="71">
                  <c:v>948703.5348483492</c:v>
                </c:pt>
                <c:pt idx="72">
                  <c:v>951012.8567287793</c:v>
                </c:pt>
                <c:pt idx="73">
                  <c:v>950174.7035701012</c:v>
                </c:pt>
                <c:pt idx="74">
                  <c:v>955744.8020311771</c:v>
                </c:pt>
                <c:pt idx="75">
                  <c:v>958997.5202173617</c:v>
                </c:pt>
                <c:pt idx="76">
                  <c:v>962368.3158061081</c:v>
                </c:pt>
                <c:pt idx="77">
                  <c:v>970400.944534612</c:v>
                </c:pt>
                <c:pt idx="78">
                  <c:v>978110.8984920152</c:v>
                </c:pt>
                <c:pt idx="79">
                  <c:v>981445.209263225</c:v>
                </c:pt>
                <c:pt idx="80">
                  <c:v>983527.9116312313</c:v>
                </c:pt>
                <c:pt idx="81">
                  <c:v>985014.4559413767</c:v>
                </c:pt>
                <c:pt idx="82">
                  <c:v>985775.0969888481</c:v>
                </c:pt>
                <c:pt idx="83">
                  <c:v>987679.1668794325</c:v>
                </c:pt>
                <c:pt idx="84">
                  <c:v>991470.4999193763</c:v>
                </c:pt>
                <c:pt idx="85">
                  <c:v>998342.2850865374</c:v>
                </c:pt>
                <c:pt idx="86">
                  <c:v>1005012.250618863</c:v>
                </c:pt>
                <c:pt idx="87">
                  <c:v>1012849.045956049</c:v>
                </c:pt>
                <c:pt idx="88">
                  <c:v>1019266.538324402</c:v>
                </c:pt>
                <c:pt idx="89">
                  <c:v>1022708.226180587</c:v>
                </c:pt>
                <c:pt idx="90">
                  <c:v>1028309.041750732</c:v>
                </c:pt>
                <c:pt idx="91">
                  <c:v>1034116.880369144</c:v>
                </c:pt>
                <c:pt idx="92">
                  <c:v>1040818.347716192</c:v>
                </c:pt>
                <c:pt idx="93">
                  <c:v>1049789.778116674</c:v>
                </c:pt>
                <c:pt idx="94">
                  <c:v>1056818.901988511</c:v>
                </c:pt>
                <c:pt idx="95">
                  <c:v>1060177.226244444</c:v>
                </c:pt>
                <c:pt idx="96">
                  <c:v>1060836.680013386</c:v>
                </c:pt>
                <c:pt idx="97">
                  <c:v>1066864.723061461</c:v>
                </c:pt>
                <c:pt idx="98">
                  <c:v>1072684.045942098</c:v>
                </c:pt>
                <c:pt idx="99">
                  <c:v>1079743.532408372</c:v>
                </c:pt>
                <c:pt idx="100">
                  <c:v>1087413.630951404</c:v>
                </c:pt>
                <c:pt idx="101">
                  <c:v>1092891.441276152</c:v>
                </c:pt>
                <c:pt idx="102">
                  <c:v>1099386.941299527</c:v>
                </c:pt>
                <c:pt idx="103">
                  <c:v>1102753.849748738</c:v>
                </c:pt>
                <c:pt idx="104">
                  <c:v>1106597.494975257</c:v>
                </c:pt>
                <c:pt idx="105">
                  <c:v>1115757.262714122</c:v>
                </c:pt>
                <c:pt idx="106">
                  <c:v>1125571.744702917</c:v>
                </c:pt>
                <c:pt idx="107">
                  <c:v>1132398.614109957</c:v>
                </c:pt>
                <c:pt idx="108">
                  <c:v>1137425.361294005</c:v>
                </c:pt>
                <c:pt idx="109">
                  <c:v>1140301.135481861</c:v>
                </c:pt>
                <c:pt idx="110">
                  <c:v>1139553.278074017</c:v>
                </c:pt>
                <c:pt idx="111">
                  <c:v>1144499.996804093</c:v>
                </c:pt>
                <c:pt idx="112">
                  <c:v>1149781.052599199</c:v>
                </c:pt>
                <c:pt idx="113">
                  <c:v>1158311.666068895</c:v>
                </c:pt>
                <c:pt idx="114">
                  <c:v>1166727.389870939</c:v>
                </c:pt>
                <c:pt idx="115">
                  <c:v>1175825.953385939</c:v>
                </c:pt>
                <c:pt idx="116">
                  <c:v>1183561.51694858</c:v>
                </c:pt>
                <c:pt idx="117">
                  <c:v>1187769.580906165</c:v>
                </c:pt>
                <c:pt idx="118">
                  <c:v>1193753.107972211</c:v>
                </c:pt>
                <c:pt idx="119">
                  <c:v>1200027.689142863</c:v>
                </c:pt>
                <c:pt idx="120">
                  <c:v>1207270.425551967</c:v>
                </c:pt>
                <c:pt idx="121">
                  <c:v>1216815.104287677</c:v>
                </c:pt>
                <c:pt idx="122">
                  <c:v>1224940.182934411</c:v>
                </c:pt>
                <c:pt idx="123">
                  <c:v>1229161.324133326</c:v>
                </c:pt>
                <c:pt idx="124">
                  <c:v>1234361.04745843</c:v>
                </c:pt>
                <c:pt idx="125">
                  <c:v>1234520.67310494</c:v>
                </c:pt>
                <c:pt idx="126">
                  <c:v>1242845.552900659</c:v>
                </c:pt>
                <c:pt idx="127">
                  <c:v>1250982.698868208</c:v>
                </c:pt>
                <c:pt idx="128">
                  <c:v>1259756.78736373</c:v>
                </c:pt>
                <c:pt idx="129">
                  <c:v>1266633.688277894</c:v>
                </c:pt>
                <c:pt idx="130">
                  <c:v>1273864.598700922</c:v>
                </c:pt>
                <c:pt idx="131">
                  <c:v>1277642.299128656</c:v>
                </c:pt>
                <c:pt idx="132">
                  <c:v>1281814.615035782</c:v>
                </c:pt>
                <c:pt idx="133">
                  <c:v>1291177.202180828</c:v>
                </c:pt>
                <c:pt idx="134">
                  <c:v>1301571.856941005</c:v>
                </c:pt>
                <c:pt idx="135">
                  <c:v>1309603.182115767</c:v>
                </c:pt>
                <c:pt idx="136">
                  <c:v>1315878.34945382</c:v>
                </c:pt>
                <c:pt idx="137">
                  <c:v>1319429.38305727</c:v>
                </c:pt>
                <c:pt idx="138">
                  <c:v>1320716.935324077</c:v>
                </c:pt>
                <c:pt idx="139">
                  <c:v>1320816.696620228</c:v>
                </c:pt>
                <c:pt idx="140">
                  <c:v>1327402.935122369</c:v>
                </c:pt>
                <c:pt idx="141">
                  <c:v>1336256.634737637</c:v>
                </c:pt>
                <c:pt idx="142">
                  <c:v>1345135.795354316</c:v>
                </c:pt>
                <c:pt idx="143">
                  <c:v>1354762.543411247</c:v>
                </c:pt>
                <c:pt idx="144">
                  <c:v>1363304.165647139</c:v>
                </c:pt>
                <c:pt idx="145">
                  <c:v>1368116.633822976</c:v>
                </c:pt>
                <c:pt idx="146">
                  <c:v>1374582.511149489</c:v>
                </c:pt>
                <c:pt idx="147">
                  <c:v>1381246.83561079</c:v>
                </c:pt>
                <c:pt idx="148">
                  <c:v>1388746.771546782</c:v>
                </c:pt>
                <c:pt idx="149">
                  <c:v>1398499.763034414</c:v>
                </c:pt>
                <c:pt idx="150">
                  <c:v>1407146.225314006</c:v>
                </c:pt>
                <c:pt idx="151">
                  <c:v>1411792.251972244</c:v>
                </c:pt>
                <c:pt idx="152">
                  <c:v>1417201.392173514</c:v>
                </c:pt>
                <c:pt idx="153">
                  <c:v>1417049.815973755</c:v>
                </c:pt>
                <c:pt idx="154">
                  <c:v>1425862.738737764</c:v>
                </c:pt>
                <c:pt idx="155">
                  <c:v>1434241.110753897</c:v>
                </c:pt>
                <c:pt idx="156">
                  <c:v>1443375.657400478</c:v>
                </c:pt>
                <c:pt idx="157">
                  <c:v>1450808.585516299</c:v>
                </c:pt>
                <c:pt idx="158">
                  <c:v>1458441.717817155</c:v>
                </c:pt>
                <c:pt idx="159">
                  <c:v>1465253.22374394</c:v>
                </c:pt>
                <c:pt idx="160">
                  <c:v>1469376.287400067</c:v>
                </c:pt>
                <c:pt idx="161">
                  <c:v>1477673.896289892</c:v>
                </c:pt>
                <c:pt idx="162">
                  <c:v>1488295.689128212</c:v>
                </c:pt>
                <c:pt idx="163">
                  <c:v>1496877.49235672</c:v>
                </c:pt>
                <c:pt idx="164">
                  <c:v>1503835.873459659</c:v>
                </c:pt>
                <c:pt idx="165">
                  <c:v>1507810.225322028</c:v>
                </c:pt>
                <c:pt idx="166">
                  <c:v>1509372.156122769</c:v>
                </c:pt>
                <c:pt idx="167">
                  <c:v>1514059.967328826</c:v>
                </c:pt>
                <c:pt idx="168">
                  <c:v>1520168.528860965</c:v>
                </c:pt>
                <c:pt idx="169">
                  <c:v>1529035.320633817</c:v>
                </c:pt>
                <c:pt idx="170">
                  <c:v>1537943.510062718</c:v>
                </c:pt>
                <c:pt idx="171">
                  <c:v>1547718.276023335</c:v>
                </c:pt>
                <c:pt idx="172">
                  <c:v>1556507.587430142</c:v>
                </c:pt>
                <c:pt idx="173">
                  <c:v>1561578.382851786</c:v>
                </c:pt>
                <c:pt idx="174">
                  <c:v>1563643.499284429</c:v>
                </c:pt>
                <c:pt idx="175">
                  <c:v>1571554.780003446</c:v>
                </c:pt>
                <c:pt idx="176">
                  <c:v>1578745.764596745</c:v>
                </c:pt>
                <c:pt idx="177">
                  <c:v>1588389.831883987</c:v>
                </c:pt>
                <c:pt idx="178">
                  <c:v>1597404.906717819</c:v>
                </c:pt>
                <c:pt idx="179">
                  <c:v>1602563.091162568</c:v>
                </c:pt>
                <c:pt idx="180">
                  <c:v>1608340.435397378</c:v>
                </c:pt>
                <c:pt idx="181">
                  <c:v>1614357.069886785</c:v>
                </c:pt>
                <c:pt idx="182">
                  <c:v>1622473.503628311</c:v>
                </c:pt>
                <c:pt idx="183">
                  <c:v>1630826.459791466</c:v>
                </c:pt>
                <c:pt idx="184">
                  <c:v>1639882.218829898</c:v>
                </c:pt>
                <c:pt idx="185">
                  <c:v>1647100.911106016</c:v>
                </c:pt>
                <c:pt idx="186">
                  <c:v>1654380.146281624</c:v>
                </c:pt>
                <c:pt idx="187">
                  <c:v>1659811.34529024</c:v>
                </c:pt>
                <c:pt idx="188">
                  <c:v>1666532.801243922</c:v>
                </c:pt>
                <c:pt idx="189">
                  <c:v>1673786.494096042</c:v>
                </c:pt>
                <c:pt idx="190">
                  <c:v>1684406.98954584</c:v>
                </c:pt>
                <c:pt idx="191">
                  <c:v>1693250.814551634</c:v>
                </c:pt>
                <c:pt idx="192">
                  <c:v>1700809.519099529</c:v>
                </c:pt>
                <c:pt idx="193">
                  <c:v>1708606.206497194</c:v>
                </c:pt>
                <c:pt idx="194">
                  <c:v>1713049.482708689</c:v>
                </c:pt>
                <c:pt idx="195">
                  <c:v>1714835.021794809</c:v>
                </c:pt>
                <c:pt idx="196">
                  <c:v>1719662.611438454</c:v>
                </c:pt>
                <c:pt idx="197">
                  <c:v>1725717.660850413</c:v>
                </c:pt>
                <c:pt idx="198">
                  <c:v>1734383.001208233</c:v>
                </c:pt>
                <c:pt idx="199">
                  <c:v>1743003.916928282</c:v>
                </c:pt>
                <c:pt idx="200">
                  <c:v>1752610.36101309</c:v>
                </c:pt>
                <c:pt idx="201">
                  <c:v>1761210.970013064</c:v>
                </c:pt>
                <c:pt idx="202">
                  <c:v>1765923.058016668</c:v>
                </c:pt>
                <c:pt idx="203">
                  <c:v>1767448.909455538</c:v>
                </c:pt>
                <c:pt idx="204">
                  <c:v>1775205.26571723</c:v>
                </c:pt>
                <c:pt idx="205">
                  <c:v>1784538.427457707</c:v>
                </c:pt>
                <c:pt idx="206">
                  <c:v>1793882.676886092</c:v>
                </c:pt>
                <c:pt idx="207">
                  <c:v>1800959.914493131</c:v>
                </c:pt>
                <c:pt idx="208">
                  <c:v>1804181.508279183</c:v>
                </c:pt>
                <c:pt idx="209">
                  <c:v>1810126.348171861</c:v>
                </c:pt>
                <c:pt idx="210">
                  <c:v>1816555.1114861</c:v>
                </c:pt>
                <c:pt idx="211">
                  <c:v>1823112.289729337</c:v>
                </c:pt>
                <c:pt idx="212">
                  <c:v>1831415.918574066</c:v>
                </c:pt>
                <c:pt idx="213">
                  <c:v>1839541.928804888</c:v>
                </c:pt>
                <c:pt idx="214">
                  <c:v>1848185.912763084</c:v>
                </c:pt>
                <c:pt idx="215">
                  <c:v>1854497.216764416</c:v>
                </c:pt>
                <c:pt idx="216">
                  <c:v>1860673.017475681</c:v>
                </c:pt>
                <c:pt idx="217">
                  <c:v>1865199.121771033</c:v>
                </c:pt>
                <c:pt idx="218">
                  <c:v>1871166.618162739</c:v>
                </c:pt>
                <c:pt idx="219">
                  <c:v>1881017.467552571</c:v>
                </c:pt>
                <c:pt idx="220">
                  <c:v>1889338.024254052</c:v>
                </c:pt>
                <c:pt idx="221">
                  <c:v>1898070.575785722</c:v>
                </c:pt>
                <c:pt idx="222">
                  <c:v>1902500.765575476</c:v>
                </c:pt>
                <c:pt idx="223">
                  <c:v>1911384.115448083</c:v>
                </c:pt>
                <c:pt idx="224">
                  <c:v>1916872.767264066</c:v>
                </c:pt>
                <c:pt idx="225">
                  <c:v>1919395.051983357</c:v>
                </c:pt>
                <c:pt idx="226">
                  <c:v>1924919.70191607</c:v>
                </c:pt>
                <c:pt idx="227">
                  <c:v>1931358.757052159</c:v>
                </c:pt>
                <c:pt idx="228">
                  <c:v>1939978.229624333</c:v>
                </c:pt>
                <c:pt idx="229">
                  <c:v>1948181.647581011</c:v>
                </c:pt>
                <c:pt idx="230">
                  <c:v>1957295.343472368</c:v>
                </c:pt>
                <c:pt idx="231">
                  <c:v>1964986.767948098</c:v>
                </c:pt>
                <c:pt idx="232">
                  <c:v>1968424.697561695</c:v>
                </c:pt>
                <c:pt idx="233">
                  <c:v>1973325.703514424</c:v>
                </c:pt>
                <c:pt idx="234">
                  <c:v>1982324.985354901</c:v>
                </c:pt>
                <c:pt idx="235">
                  <c:v>1990529.590127466</c:v>
                </c:pt>
                <c:pt idx="236">
                  <c:v>1999306.763046371</c:v>
                </c:pt>
                <c:pt idx="237">
                  <c:v>2006940.509370548</c:v>
                </c:pt>
                <c:pt idx="238">
                  <c:v>2010617.746346726</c:v>
                </c:pt>
                <c:pt idx="239">
                  <c:v>2016960.427912201</c:v>
                </c:pt>
                <c:pt idx="240">
                  <c:v>2023837.937695575</c:v>
                </c:pt>
                <c:pt idx="241">
                  <c:v>2030534.890843518</c:v>
                </c:pt>
                <c:pt idx="242">
                  <c:v>2038643.081680826</c:v>
                </c:pt>
                <c:pt idx="243">
                  <c:v>2046118.418948254</c:v>
                </c:pt>
                <c:pt idx="244">
                  <c:v>2053939.577921136</c:v>
                </c:pt>
                <c:pt idx="245">
                  <c:v>2058840.249251173</c:v>
                </c:pt>
                <c:pt idx="246">
                  <c:v>2063481.35436121</c:v>
                </c:pt>
                <c:pt idx="247">
                  <c:v>2067009.618393867</c:v>
                </c:pt>
                <c:pt idx="248">
                  <c:v>2076455.476695587</c:v>
                </c:pt>
                <c:pt idx="249">
                  <c:v>2085131.097561662</c:v>
                </c:pt>
                <c:pt idx="250">
                  <c:v>2090420.066429371</c:v>
                </c:pt>
                <c:pt idx="251">
                  <c:v>2095680.690109033</c:v>
                </c:pt>
                <c:pt idx="252">
                  <c:v>2105202.729623876</c:v>
                </c:pt>
                <c:pt idx="253">
                  <c:v>2111311.444794938</c:v>
                </c:pt>
                <c:pt idx="254">
                  <c:v>2114194.613563872</c:v>
                </c:pt>
                <c:pt idx="255">
                  <c:v>2119934.343720848</c:v>
                </c:pt>
                <c:pt idx="256">
                  <c:v>2126191.537575014</c:v>
                </c:pt>
                <c:pt idx="257">
                  <c:v>2134380.713671765</c:v>
                </c:pt>
                <c:pt idx="258">
                  <c:v>2141762.979215892</c:v>
                </c:pt>
                <c:pt idx="259">
                  <c:v>2150170.057336003</c:v>
                </c:pt>
                <c:pt idx="260">
                  <c:v>2156747.165979058</c:v>
                </c:pt>
                <c:pt idx="261">
                  <c:v>2158973.224690729</c:v>
                </c:pt>
                <c:pt idx="262">
                  <c:v>2158540.576749651</c:v>
                </c:pt>
                <c:pt idx="263">
                  <c:v>2165657.639465635</c:v>
                </c:pt>
                <c:pt idx="264">
                  <c:v>2174338.670258866</c:v>
                </c:pt>
                <c:pt idx="265">
                  <c:v>2182399.652686166</c:v>
                </c:pt>
                <c:pt idx="266">
                  <c:v>2186698.661201195</c:v>
                </c:pt>
                <c:pt idx="267">
                  <c:v>2193482.118781692</c:v>
                </c:pt>
                <c:pt idx="268">
                  <c:v>2201001.014388853</c:v>
                </c:pt>
                <c:pt idx="269">
                  <c:v>2207899.43314392</c:v>
                </c:pt>
                <c:pt idx="270">
                  <c:v>2215719.344460476</c:v>
                </c:pt>
                <c:pt idx="271">
                  <c:v>2222335.041142706</c:v>
                </c:pt>
                <c:pt idx="272">
                  <c:v>2229000.438671937</c:v>
                </c:pt>
                <c:pt idx="273">
                  <c:v>2231910.453829659</c:v>
                </c:pt>
                <c:pt idx="274">
                  <c:v>2234544.424145427</c:v>
                </c:pt>
                <c:pt idx="275">
                  <c:v>2236996.840114445</c:v>
                </c:pt>
                <c:pt idx="276">
                  <c:v>2236424.570536824</c:v>
                </c:pt>
                <c:pt idx="277">
                  <c:v>2245947.535677288</c:v>
                </c:pt>
                <c:pt idx="278">
                  <c:v>2250701.984553248</c:v>
                </c:pt>
                <c:pt idx="279">
                  <c:v>2255559.498049728</c:v>
                </c:pt>
                <c:pt idx="280">
                  <c:v>2264850.607772036</c:v>
                </c:pt>
                <c:pt idx="281">
                  <c:v>2271033.489210751</c:v>
                </c:pt>
                <c:pt idx="282">
                  <c:v>2274018.56339909</c:v>
                </c:pt>
                <c:pt idx="283">
                  <c:v>2279585.500020126</c:v>
                </c:pt>
                <c:pt idx="284">
                  <c:v>2285303.842256863</c:v>
                </c:pt>
                <c:pt idx="285">
                  <c:v>2292732.48612756</c:v>
                </c:pt>
                <c:pt idx="286">
                  <c:v>2299070.2310399</c:v>
                </c:pt>
                <c:pt idx="287">
                  <c:v>2306736.860524316</c:v>
                </c:pt>
                <c:pt idx="288">
                  <c:v>2312339.828569803</c:v>
                </c:pt>
                <c:pt idx="289">
                  <c:v>2313686.588054733</c:v>
                </c:pt>
                <c:pt idx="290">
                  <c:v>2314216.081047095</c:v>
                </c:pt>
                <c:pt idx="291">
                  <c:v>2318962.089482835</c:v>
                </c:pt>
                <c:pt idx="292">
                  <c:v>2326706.936877184</c:v>
                </c:pt>
                <c:pt idx="293">
                  <c:v>2334086.996031913</c:v>
                </c:pt>
                <c:pt idx="294">
                  <c:v>2337111.765177829</c:v>
                </c:pt>
                <c:pt idx="295">
                  <c:v>2342885.028451313</c:v>
                </c:pt>
                <c:pt idx="296">
                  <c:v>2349898.199463645</c:v>
                </c:pt>
                <c:pt idx="297">
                  <c:v>2355900.51102727</c:v>
                </c:pt>
                <c:pt idx="298">
                  <c:v>2362744.994627833</c:v>
                </c:pt>
                <c:pt idx="299">
                  <c:v>2368097.112448776</c:v>
                </c:pt>
                <c:pt idx="300">
                  <c:v>2373551.504848782</c:v>
                </c:pt>
                <c:pt idx="301">
                  <c:v>2374848.665791759</c:v>
                </c:pt>
                <c:pt idx="302">
                  <c:v>2376041.554359421</c:v>
                </c:pt>
                <c:pt idx="303">
                  <c:v>2377919.697033284</c:v>
                </c:pt>
                <c:pt idx="304">
                  <c:v>2377271.095195849</c:v>
                </c:pt>
                <c:pt idx="305">
                  <c:v>2385736.755133223</c:v>
                </c:pt>
                <c:pt idx="306">
                  <c:v>2389058.327818264</c:v>
                </c:pt>
                <c:pt idx="307">
                  <c:v>2392385.968652898</c:v>
                </c:pt>
                <c:pt idx="308">
                  <c:v>2400761.401649486</c:v>
                </c:pt>
                <c:pt idx="309">
                  <c:v>2405892.157721874</c:v>
                </c:pt>
                <c:pt idx="310">
                  <c:v>2407651.520852139</c:v>
                </c:pt>
                <c:pt idx="311">
                  <c:v>2411892.836335964</c:v>
                </c:pt>
                <c:pt idx="312">
                  <c:v>2416049.098521099</c:v>
                </c:pt>
                <c:pt idx="313">
                  <c:v>2422095.862702391</c:v>
                </c:pt>
                <c:pt idx="314">
                  <c:v>2427135.284739199</c:v>
                </c:pt>
                <c:pt idx="315">
                  <c:v>2434140.662704415</c:v>
                </c:pt>
                <c:pt idx="316">
                  <c:v>2439143.042750143</c:v>
                </c:pt>
                <c:pt idx="317">
                  <c:v>2439973.499298551</c:v>
                </c:pt>
                <c:pt idx="318">
                  <c:v>2440541.49216625</c:v>
                </c:pt>
                <c:pt idx="319">
                  <c:v>2443306.185209402</c:v>
                </c:pt>
                <c:pt idx="320">
                  <c:v>2449844.9611413</c:v>
                </c:pt>
                <c:pt idx="321">
                  <c:v>2456199.250199735</c:v>
                </c:pt>
                <c:pt idx="322">
                  <c:v>2457391.068660925</c:v>
                </c:pt>
                <c:pt idx="323">
                  <c:v>2461582.167600378</c:v>
                </c:pt>
                <c:pt idx="324">
                  <c:v>2467593.722555213</c:v>
                </c:pt>
                <c:pt idx="325">
                  <c:v>2472224.957159357</c:v>
                </c:pt>
                <c:pt idx="326">
                  <c:v>2477751.32681812</c:v>
                </c:pt>
                <c:pt idx="327">
                  <c:v>2481564.700720515</c:v>
                </c:pt>
                <c:pt idx="328">
                  <c:v>2485626.863199322</c:v>
                </c:pt>
                <c:pt idx="329">
                  <c:v>2485334.552767327</c:v>
                </c:pt>
                <c:pt idx="330">
                  <c:v>2485177.187126711</c:v>
                </c:pt>
                <c:pt idx="331">
                  <c:v>2486549.133161718</c:v>
                </c:pt>
                <c:pt idx="332">
                  <c:v>2487220.641598947</c:v>
                </c:pt>
                <c:pt idx="333">
                  <c:v>2493653.738987029</c:v>
                </c:pt>
                <c:pt idx="334">
                  <c:v>2495369.587262616</c:v>
                </c:pt>
                <c:pt idx="335">
                  <c:v>2496910.446136923</c:v>
                </c:pt>
                <c:pt idx="336">
                  <c:v>2504138.178226202</c:v>
                </c:pt>
                <c:pt idx="337">
                  <c:v>2508039.223759342</c:v>
                </c:pt>
                <c:pt idx="338">
                  <c:v>2508409.37412044</c:v>
                </c:pt>
                <c:pt idx="339">
                  <c:v>2511157.602491084</c:v>
                </c:pt>
                <c:pt idx="340">
                  <c:v>2513549.492454657</c:v>
                </c:pt>
                <c:pt idx="341">
                  <c:v>2518066.275803372</c:v>
                </c:pt>
                <c:pt idx="342">
                  <c:v>2521705.170330191</c:v>
                </c:pt>
                <c:pt idx="343">
                  <c:v>2527970.563994119</c:v>
                </c:pt>
                <c:pt idx="344">
                  <c:v>2532421.065645917</c:v>
                </c:pt>
                <c:pt idx="345">
                  <c:v>2532857.427561727</c:v>
                </c:pt>
                <c:pt idx="346">
                  <c:v>2533517.946806637</c:v>
                </c:pt>
                <c:pt idx="347">
                  <c:v>2534389.977424743</c:v>
                </c:pt>
                <c:pt idx="348">
                  <c:v>2539791.64808945</c:v>
                </c:pt>
                <c:pt idx="349">
                  <c:v>2545264.212236734</c:v>
                </c:pt>
                <c:pt idx="350">
                  <c:v>2544903.509195273</c:v>
                </c:pt>
                <c:pt idx="351">
                  <c:v>2547711.046805222</c:v>
                </c:pt>
                <c:pt idx="352">
                  <c:v>2552846.260564831</c:v>
                </c:pt>
                <c:pt idx="353">
                  <c:v>2556381.306376884</c:v>
                </c:pt>
                <c:pt idx="354">
                  <c:v>2560952.417089451</c:v>
                </c:pt>
                <c:pt idx="355">
                  <c:v>2563626.546954827</c:v>
                </c:pt>
                <c:pt idx="356">
                  <c:v>2566644.625296125</c:v>
                </c:pt>
                <c:pt idx="357">
                  <c:v>2565117.255872607</c:v>
                </c:pt>
                <c:pt idx="358">
                  <c:v>2563941.100236128</c:v>
                </c:pt>
                <c:pt idx="359">
                  <c:v>2564915.951572631</c:v>
                </c:pt>
                <c:pt idx="360">
                  <c:v>2565626.428594214</c:v>
                </c:pt>
                <c:pt idx="361">
                  <c:v>2571376.217847712</c:v>
                </c:pt>
                <c:pt idx="362">
                  <c:v>2572075.873011043</c:v>
                </c:pt>
                <c:pt idx="363">
                  <c:v>2572354.770646663</c:v>
                </c:pt>
                <c:pt idx="364">
                  <c:v>2579171.354057516</c:v>
                </c:pt>
                <c:pt idx="365">
                  <c:v>2582653.049851026</c:v>
                </c:pt>
                <c:pt idx="366">
                  <c:v>2582328.121458242</c:v>
                </c:pt>
                <c:pt idx="367">
                  <c:v>2584332.490793698</c:v>
                </c:pt>
                <c:pt idx="368">
                  <c:v>2585714.823266815</c:v>
                </c:pt>
                <c:pt idx="369">
                  <c:v>2589548.179743279</c:v>
                </c:pt>
                <c:pt idx="370">
                  <c:v>2592550.610799989</c:v>
                </c:pt>
                <c:pt idx="371">
                  <c:v>2598591.149811323</c:v>
                </c:pt>
                <c:pt idx="372">
                  <c:v>2602848.816839713</c:v>
                </c:pt>
                <c:pt idx="373">
                  <c:v>2603127.980849169</c:v>
                </c:pt>
                <c:pt idx="374">
                  <c:v>2602635.897050637</c:v>
                </c:pt>
                <c:pt idx="375">
                  <c:v>2603284.209932725</c:v>
                </c:pt>
                <c:pt idx="376">
                  <c:v>2608429.928697173</c:v>
                </c:pt>
                <c:pt idx="377">
                  <c:v>2613974.525979078</c:v>
                </c:pt>
                <c:pt idx="378">
                  <c:v>2612973.439104136</c:v>
                </c:pt>
                <c:pt idx="379">
                  <c:v>2615210.386109116</c:v>
                </c:pt>
                <c:pt idx="380">
                  <c:v>2620079.555461941</c:v>
                </c:pt>
                <c:pt idx="381">
                  <c:v>2623294.623191341</c:v>
                </c:pt>
                <c:pt idx="382">
                  <c:v>2627855.361392456</c:v>
                </c:pt>
                <c:pt idx="383">
                  <c:v>2630357.945586445</c:v>
                </c:pt>
                <c:pt idx="384">
                  <c:v>2633234.249104301</c:v>
                </c:pt>
                <c:pt idx="385">
                  <c:v>2631094.950725174</c:v>
                </c:pt>
                <c:pt idx="386">
                  <c:v>2629364.893461239</c:v>
                </c:pt>
                <c:pt idx="387">
                  <c:v>2628866.493374143</c:v>
                </c:pt>
                <c:pt idx="388">
                  <c:v>2630175.368187786</c:v>
                </c:pt>
                <c:pt idx="389">
                  <c:v>2632711.594891759</c:v>
                </c:pt>
                <c:pt idx="390">
                  <c:v>2634119.815681696</c:v>
                </c:pt>
                <c:pt idx="391">
                  <c:v>2633221.937796544</c:v>
                </c:pt>
                <c:pt idx="392">
                  <c:v>2639989.202079836</c:v>
                </c:pt>
                <c:pt idx="393">
                  <c:v>2643155.714748661</c:v>
                </c:pt>
                <c:pt idx="394">
                  <c:v>2641961.075491087</c:v>
                </c:pt>
                <c:pt idx="395">
                  <c:v>2642936.479817147</c:v>
                </c:pt>
                <c:pt idx="396">
                  <c:v>2642656.376971693</c:v>
                </c:pt>
                <c:pt idx="397">
                  <c:v>2645298.629724931</c:v>
                </c:pt>
                <c:pt idx="398">
                  <c:v>2647007.94235733</c:v>
                </c:pt>
                <c:pt idx="399">
                  <c:v>2652529.510139105</c:v>
                </c:pt>
                <c:pt idx="400">
                  <c:v>2653413.253703047</c:v>
                </c:pt>
                <c:pt idx="401">
                  <c:v>2655569.669199741</c:v>
                </c:pt>
                <c:pt idx="402">
                  <c:v>2655582.208526637</c:v>
                </c:pt>
                <c:pt idx="403">
                  <c:v>2658263.449424011</c:v>
                </c:pt>
                <c:pt idx="404">
                  <c:v>2661207.519016135</c:v>
                </c:pt>
                <c:pt idx="405">
                  <c:v>2666938.476858951</c:v>
                </c:pt>
                <c:pt idx="406">
                  <c:v>2665611.838181539</c:v>
                </c:pt>
                <c:pt idx="407">
                  <c:v>2664747.424021087</c:v>
                </c:pt>
                <c:pt idx="408">
                  <c:v>2665594.27646448</c:v>
                </c:pt>
                <c:pt idx="409">
                  <c:v>2668667.426361151</c:v>
                </c:pt>
                <c:pt idx="410">
                  <c:v>2665924.844637633</c:v>
                </c:pt>
                <c:pt idx="411">
                  <c:v>2666523.873552669</c:v>
                </c:pt>
                <c:pt idx="412">
                  <c:v>2666880.956707902</c:v>
                </c:pt>
                <c:pt idx="413">
                  <c:v>2662254.240864297</c:v>
                </c:pt>
                <c:pt idx="414">
                  <c:v>2666639.884343998</c:v>
                </c:pt>
                <c:pt idx="415">
                  <c:v>2666593.150133721</c:v>
                </c:pt>
                <c:pt idx="416">
                  <c:v>2662706.705632278</c:v>
                </c:pt>
                <c:pt idx="417">
                  <c:v>2665931.247046529</c:v>
                </c:pt>
                <c:pt idx="418">
                  <c:v>2664769.95400293</c:v>
                </c:pt>
                <c:pt idx="419">
                  <c:v>2663231.937890191</c:v>
                </c:pt>
                <c:pt idx="420">
                  <c:v>2672207.617908337</c:v>
                </c:pt>
                <c:pt idx="421">
                  <c:v>2669734.596759399</c:v>
                </c:pt>
                <c:pt idx="422">
                  <c:v>2674196.804756889</c:v>
                </c:pt>
                <c:pt idx="423">
                  <c:v>2669906.641288308</c:v>
                </c:pt>
                <c:pt idx="424">
                  <c:v>2675342.517571227</c:v>
                </c:pt>
                <c:pt idx="425">
                  <c:v>2680651.409535651</c:v>
                </c:pt>
                <c:pt idx="426">
                  <c:v>2675013.290989157</c:v>
                </c:pt>
                <c:pt idx="427">
                  <c:v>2678123.359277438</c:v>
                </c:pt>
                <c:pt idx="428">
                  <c:v>2675297.088236644</c:v>
                </c:pt>
                <c:pt idx="429">
                  <c:v>2674819.170182535</c:v>
                </c:pt>
                <c:pt idx="430">
                  <c:v>2674817.253482786</c:v>
                </c:pt>
                <c:pt idx="431">
                  <c:v>2675968.180340481</c:v>
                </c:pt>
                <c:pt idx="432">
                  <c:v>2675856.556282591</c:v>
                </c:pt>
                <c:pt idx="433">
                  <c:v>2676732.742713987</c:v>
                </c:pt>
                <c:pt idx="434">
                  <c:v>2674671.405486253</c:v>
                </c:pt>
                <c:pt idx="435">
                  <c:v>2674509.085868473</c:v>
                </c:pt>
                <c:pt idx="436">
                  <c:v>2672244.860922175</c:v>
                </c:pt>
                <c:pt idx="437">
                  <c:v>2670840.351975602</c:v>
                </c:pt>
                <c:pt idx="438">
                  <c:v>2671779.081976816</c:v>
                </c:pt>
                <c:pt idx="439">
                  <c:v>2671186.863774341</c:v>
                </c:pt>
                <c:pt idx="440">
                  <c:v>2672137.055244874</c:v>
                </c:pt>
                <c:pt idx="441">
                  <c:v>2671710.184265797</c:v>
                </c:pt>
                <c:pt idx="442">
                  <c:v>2672621.531545452</c:v>
                </c:pt>
                <c:pt idx="443">
                  <c:v>2671540.125951602</c:v>
                </c:pt>
                <c:pt idx="444">
                  <c:v>2672785.689600217</c:v>
                </c:pt>
                <c:pt idx="445">
                  <c:v>2674559.726797023</c:v>
                </c:pt>
                <c:pt idx="446">
                  <c:v>2673459.608445512</c:v>
                </c:pt>
                <c:pt idx="447">
                  <c:v>2673870.233156861</c:v>
                </c:pt>
                <c:pt idx="448">
                  <c:v>2673394.983609371</c:v>
                </c:pt>
                <c:pt idx="449">
                  <c:v>2672697.423364943</c:v>
                </c:pt>
                <c:pt idx="450">
                  <c:v>2673831.041500175</c:v>
                </c:pt>
                <c:pt idx="451">
                  <c:v>2674268.775162081</c:v>
                </c:pt>
                <c:pt idx="452">
                  <c:v>2678013.338519315</c:v>
                </c:pt>
                <c:pt idx="453">
                  <c:v>2677662.100383054</c:v>
                </c:pt>
                <c:pt idx="454">
                  <c:v>2680693.256553879</c:v>
                </c:pt>
                <c:pt idx="455">
                  <c:v>2677543.114968973</c:v>
                </c:pt>
                <c:pt idx="456">
                  <c:v>2679244.491636587</c:v>
                </c:pt>
                <c:pt idx="457">
                  <c:v>2678884.178239001</c:v>
                </c:pt>
                <c:pt idx="458">
                  <c:v>2679195.023488902</c:v>
                </c:pt>
                <c:pt idx="459">
                  <c:v>2678582.465705544</c:v>
                </c:pt>
                <c:pt idx="460">
                  <c:v>2679091.971612554</c:v>
                </c:pt>
                <c:pt idx="461">
                  <c:v>2678750.433862991</c:v>
                </c:pt>
                <c:pt idx="462">
                  <c:v>2679165.101489361</c:v>
                </c:pt>
                <c:pt idx="463">
                  <c:v>2679119.21107686</c:v>
                </c:pt>
                <c:pt idx="464">
                  <c:v>2680008.723335099</c:v>
                </c:pt>
                <c:pt idx="465">
                  <c:v>2680080.804364802</c:v>
                </c:pt>
                <c:pt idx="466">
                  <c:v>2679222.7972472</c:v>
                </c:pt>
                <c:pt idx="467">
                  <c:v>2678987.010640377</c:v>
                </c:pt>
                <c:pt idx="468">
                  <c:v>2678719.296079217</c:v>
                </c:pt>
                <c:pt idx="469">
                  <c:v>2678055.04337524</c:v>
                </c:pt>
                <c:pt idx="470">
                  <c:v>2677774.670309543</c:v>
                </c:pt>
                <c:pt idx="471">
                  <c:v>2678093.087221553</c:v>
                </c:pt>
                <c:pt idx="472">
                  <c:v>2677146.860942267</c:v>
                </c:pt>
                <c:pt idx="473">
                  <c:v>2677584.712780282</c:v>
                </c:pt>
                <c:pt idx="474">
                  <c:v>2677753.888998719</c:v>
                </c:pt>
                <c:pt idx="475">
                  <c:v>2677271.772730608</c:v>
                </c:pt>
                <c:pt idx="476">
                  <c:v>2677334.690257229</c:v>
                </c:pt>
                <c:pt idx="477">
                  <c:v>2677734.163677265</c:v>
                </c:pt>
                <c:pt idx="478">
                  <c:v>2677587.120610485</c:v>
                </c:pt>
                <c:pt idx="479">
                  <c:v>2677623.567064642</c:v>
                </c:pt>
                <c:pt idx="480">
                  <c:v>2677296.121331138</c:v>
                </c:pt>
                <c:pt idx="481">
                  <c:v>2677133.453564981</c:v>
                </c:pt>
                <c:pt idx="482">
                  <c:v>2677321.118424553</c:v>
                </c:pt>
                <c:pt idx="483">
                  <c:v>2678636.592248386</c:v>
                </c:pt>
                <c:pt idx="484">
                  <c:v>2678752.779361791</c:v>
                </c:pt>
                <c:pt idx="485">
                  <c:v>2678882.63187721</c:v>
                </c:pt>
                <c:pt idx="486">
                  <c:v>2678852.352147861</c:v>
                </c:pt>
                <c:pt idx="487">
                  <c:v>2679323.364236097</c:v>
                </c:pt>
                <c:pt idx="488">
                  <c:v>2679777.274403975</c:v>
                </c:pt>
                <c:pt idx="489">
                  <c:v>2679611.6749238</c:v>
                </c:pt>
                <c:pt idx="490">
                  <c:v>2680100.027796674</c:v>
                </c:pt>
                <c:pt idx="491">
                  <c:v>2680236.179587549</c:v>
                </c:pt>
                <c:pt idx="492">
                  <c:v>2680025.031163971</c:v>
                </c:pt>
                <c:pt idx="493">
                  <c:v>2680470.712007009</c:v>
                </c:pt>
                <c:pt idx="494">
                  <c:v>2680015.324576369</c:v>
                </c:pt>
                <c:pt idx="495">
                  <c:v>2680154.438592723</c:v>
                </c:pt>
                <c:pt idx="496">
                  <c:v>2680447.525698664</c:v>
                </c:pt>
                <c:pt idx="497">
                  <c:v>2680610.801386527</c:v>
                </c:pt>
                <c:pt idx="498">
                  <c:v>2680566.047441689</c:v>
                </c:pt>
                <c:pt idx="499">
                  <c:v>2679673.356057564</c:v>
                </c:pt>
                <c:pt idx="500">
                  <c:v>2680673.314399639</c:v>
                </c:pt>
                <c:pt idx="501">
                  <c:v>2680580.291546042</c:v>
                </c:pt>
                <c:pt idx="502">
                  <c:v>2680206.644582917</c:v>
                </c:pt>
                <c:pt idx="503">
                  <c:v>2680514.356085331</c:v>
                </c:pt>
                <c:pt idx="504">
                  <c:v>2680246.354011507</c:v>
                </c:pt>
                <c:pt idx="505">
                  <c:v>2680324.56770638</c:v>
                </c:pt>
                <c:pt idx="506">
                  <c:v>2680825.567601059</c:v>
                </c:pt>
                <c:pt idx="507">
                  <c:v>2680772.889989198</c:v>
                </c:pt>
                <c:pt idx="508">
                  <c:v>2681255.073592218</c:v>
                </c:pt>
                <c:pt idx="509">
                  <c:v>2681344.76502345</c:v>
                </c:pt>
                <c:pt idx="510">
                  <c:v>2681983.817482445</c:v>
                </c:pt>
                <c:pt idx="511">
                  <c:v>2682117.184672008</c:v>
                </c:pt>
                <c:pt idx="512">
                  <c:v>2681007.409722806</c:v>
                </c:pt>
                <c:pt idx="513">
                  <c:v>2681992.239403885</c:v>
                </c:pt>
                <c:pt idx="514">
                  <c:v>2682094.57584144</c:v>
                </c:pt>
                <c:pt idx="515">
                  <c:v>2681962.181525708</c:v>
                </c:pt>
                <c:pt idx="516">
                  <c:v>2681874.374755494</c:v>
                </c:pt>
                <c:pt idx="517">
                  <c:v>2682053.727812029</c:v>
                </c:pt>
                <c:pt idx="518">
                  <c:v>2681763.988629546</c:v>
                </c:pt>
                <c:pt idx="519">
                  <c:v>2681972.234855399</c:v>
                </c:pt>
                <c:pt idx="520">
                  <c:v>2681909.93797096</c:v>
                </c:pt>
                <c:pt idx="521">
                  <c:v>2681896.456846124</c:v>
                </c:pt>
                <c:pt idx="522">
                  <c:v>2682128.223209083</c:v>
                </c:pt>
                <c:pt idx="523">
                  <c:v>2681916.087815444</c:v>
                </c:pt>
                <c:pt idx="524">
                  <c:v>2681640.679293825</c:v>
                </c:pt>
                <c:pt idx="525">
                  <c:v>2681050.70131705</c:v>
                </c:pt>
                <c:pt idx="526">
                  <c:v>2680788.692421296</c:v>
                </c:pt>
                <c:pt idx="527">
                  <c:v>2680282.130514938</c:v>
                </c:pt>
                <c:pt idx="528">
                  <c:v>2681022.570275109</c:v>
                </c:pt>
                <c:pt idx="529">
                  <c:v>2681271.834294444</c:v>
                </c:pt>
                <c:pt idx="530">
                  <c:v>2681193.820149005</c:v>
                </c:pt>
                <c:pt idx="531">
                  <c:v>2681204.895287458</c:v>
                </c:pt>
                <c:pt idx="532">
                  <c:v>2681136.380287545</c:v>
                </c:pt>
                <c:pt idx="533">
                  <c:v>2681143.281071539</c:v>
                </c:pt>
                <c:pt idx="534">
                  <c:v>2681306.290367633</c:v>
                </c:pt>
                <c:pt idx="535">
                  <c:v>2681185.091643852</c:v>
                </c:pt>
                <c:pt idx="536">
                  <c:v>2681295.620282852</c:v>
                </c:pt>
                <c:pt idx="537">
                  <c:v>2680978.204777932</c:v>
                </c:pt>
                <c:pt idx="538">
                  <c:v>2681354.759268618</c:v>
                </c:pt>
                <c:pt idx="539">
                  <c:v>2681382.203090489</c:v>
                </c:pt>
                <c:pt idx="540">
                  <c:v>2681370.160459906</c:v>
                </c:pt>
                <c:pt idx="541">
                  <c:v>2681406.889359543</c:v>
                </c:pt>
                <c:pt idx="542">
                  <c:v>2681643.185823436</c:v>
                </c:pt>
                <c:pt idx="543">
                  <c:v>2681757.839284159</c:v>
                </c:pt>
                <c:pt idx="544">
                  <c:v>2681635.282591349</c:v>
                </c:pt>
                <c:pt idx="545">
                  <c:v>2681715.11212674</c:v>
                </c:pt>
                <c:pt idx="546">
                  <c:v>2681754.791005014</c:v>
                </c:pt>
                <c:pt idx="547">
                  <c:v>2681560.140297919</c:v>
                </c:pt>
                <c:pt idx="548">
                  <c:v>2681878.099853655</c:v>
                </c:pt>
                <c:pt idx="549">
                  <c:v>2681691.702959597</c:v>
                </c:pt>
                <c:pt idx="550">
                  <c:v>2681859.153232955</c:v>
                </c:pt>
                <c:pt idx="551">
                  <c:v>2681653.158692726</c:v>
                </c:pt>
                <c:pt idx="552">
                  <c:v>2681601.896593452</c:v>
                </c:pt>
                <c:pt idx="553">
                  <c:v>2681427.896850388</c:v>
                </c:pt>
                <c:pt idx="554">
                  <c:v>2681428.295676819</c:v>
                </c:pt>
                <c:pt idx="555">
                  <c:v>2681521.587491245</c:v>
                </c:pt>
                <c:pt idx="556">
                  <c:v>2681538.778928345</c:v>
                </c:pt>
                <c:pt idx="557">
                  <c:v>2681521.393944157</c:v>
                </c:pt>
                <c:pt idx="558">
                  <c:v>2681455.208100728</c:v>
                </c:pt>
                <c:pt idx="559">
                  <c:v>2681484.13404071</c:v>
                </c:pt>
                <c:pt idx="560">
                  <c:v>2681526.627551312</c:v>
                </c:pt>
                <c:pt idx="561">
                  <c:v>2681654.566562569</c:v>
                </c:pt>
                <c:pt idx="562">
                  <c:v>2681584.639192244</c:v>
                </c:pt>
                <c:pt idx="563">
                  <c:v>2681701.800198427</c:v>
                </c:pt>
                <c:pt idx="564">
                  <c:v>2681677.725644181</c:v>
                </c:pt>
                <c:pt idx="565">
                  <c:v>2681628.388395968</c:v>
                </c:pt>
                <c:pt idx="566">
                  <c:v>2681656.833012619</c:v>
                </c:pt>
                <c:pt idx="567">
                  <c:v>2681777.128434603</c:v>
                </c:pt>
                <c:pt idx="568">
                  <c:v>2681575.40545549</c:v>
                </c:pt>
                <c:pt idx="569">
                  <c:v>2681796.324350261</c:v>
                </c:pt>
                <c:pt idx="570">
                  <c:v>2681724.413412455</c:v>
                </c:pt>
                <c:pt idx="571">
                  <c:v>2681720.583244791</c:v>
                </c:pt>
                <c:pt idx="572">
                  <c:v>2681623.657819586</c:v>
                </c:pt>
                <c:pt idx="573">
                  <c:v>2681699.708543293</c:v>
                </c:pt>
                <c:pt idx="574">
                  <c:v>2681741.805640124</c:v>
                </c:pt>
                <c:pt idx="575">
                  <c:v>2681738.442744135</c:v>
                </c:pt>
                <c:pt idx="576">
                  <c:v>2681813.719360924</c:v>
                </c:pt>
                <c:pt idx="577">
                  <c:v>2681812.894874287</c:v>
                </c:pt>
                <c:pt idx="578">
                  <c:v>2681851.732356637</c:v>
                </c:pt>
                <c:pt idx="579">
                  <c:v>2681835.091078024</c:v>
                </c:pt>
                <c:pt idx="580">
                  <c:v>2681827.201503965</c:v>
                </c:pt>
                <c:pt idx="581">
                  <c:v>2681925.862119422</c:v>
                </c:pt>
                <c:pt idx="582">
                  <c:v>2681955.585194972</c:v>
                </c:pt>
                <c:pt idx="583">
                  <c:v>2681900.021687979</c:v>
                </c:pt>
                <c:pt idx="584">
                  <c:v>2681843.392441738</c:v>
                </c:pt>
                <c:pt idx="585">
                  <c:v>2681844.896588938</c:v>
                </c:pt>
                <c:pt idx="586">
                  <c:v>2681794.002498867</c:v>
                </c:pt>
                <c:pt idx="587">
                  <c:v>2681864.223462135</c:v>
                </c:pt>
                <c:pt idx="588">
                  <c:v>2681845.087747117</c:v>
                </c:pt>
                <c:pt idx="589">
                  <c:v>2681841.460581025</c:v>
                </c:pt>
                <c:pt idx="590">
                  <c:v>2681776.837536491</c:v>
                </c:pt>
                <c:pt idx="591">
                  <c:v>2681798.110710632</c:v>
                </c:pt>
                <c:pt idx="592">
                  <c:v>2681850.938191594</c:v>
                </c:pt>
                <c:pt idx="593">
                  <c:v>2681837.382529793</c:v>
                </c:pt>
                <c:pt idx="594">
                  <c:v>2681895.775805742</c:v>
                </c:pt>
                <c:pt idx="595">
                  <c:v>2681959.809467067</c:v>
                </c:pt>
                <c:pt idx="596">
                  <c:v>2681947.488676154</c:v>
                </c:pt>
                <c:pt idx="597">
                  <c:v>2681893.324186061</c:v>
                </c:pt>
                <c:pt idx="598">
                  <c:v>2681871.932595473</c:v>
                </c:pt>
                <c:pt idx="599">
                  <c:v>2681869.241914948</c:v>
                </c:pt>
                <c:pt idx="600">
                  <c:v>2681868.152007931</c:v>
                </c:pt>
                <c:pt idx="601">
                  <c:v>2681877.598751733</c:v>
                </c:pt>
                <c:pt idx="602">
                  <c:v>2681905.288523396</c:v>
                </c:pt>
                <c:pt idx="603">
                  <c:v>2681905.554361605</c:v>
                </c:pt>
                <c:pt idx="604">
                  <c:v>2681867.092934072</c:v>
                </c:pt>
                <c:pt idx="605">
                  <c:v>2681906.851437061</c:v>
                </c:pt>
                <c:pt idx="606">
                  <c:v>2681915.371632623</c:v>
                </c:pt>
                <c:pt idx="607">
                  <c:v>2681921.329861405</c:v>
                </c:pt>
                <c:pt idx="608">
                  <c:v>2681918.53994128</c:v>
                </c:pt>
                <c:pt idx="609">
                  <c:v>2681936.541373677</c:v>
                </c:pt>
                <c:pt idx="610">
                  <c:v>2681932.596216292</c:v>
                </c:pt>
                <c:pt idx="611">
                  <c:v>2681937.191451685</c:v>
                </c:pt>
                <c:pt idx="612">
                  <c:v>2681963.741951863</c:v>
                </c:pt>
                <c:pt idx="613">
                  <c:v>2681964.26270543</c:v>
                </c:pt>
                <c:pt idx="614">
                  <c:v>2681971.968100843</c:v>
                </c:pt>
                <c:pt idx="615">
                  <c:v>2681928.63778227</c:v>
                </c:pt>
                <c:pt idx="616">
                  <c:v>2681982.436028701</c:v>
                </c:pt>
                <c:pt idx="617">
                  <c:v>2681959.563442694</c:v>
                </c:pt>
                <c:pt idx="618">
                  <c:v>2681969.19162384</c:v>
                </c:pt>
                <c:pt idx="619">
                  <c:v>2681959.589136943</c:v>
                </c:pt>
                <c:pt idx="620">
                  <c:v>2681952.052459745</c:v>
                </c:pt>
                <c:pt idx="621">
                  <c:v>2681958.060109588</c:v>
                </c:pt>
                <c:pt idx="622">
                  <c:v>2681941.884950168</c:v>
                </c:pt>
                <c:pt idx="623">
                  <c:v>2681967.457879543</c:v>
                </c:pt>
                <c:pt idx="624">
                  <c:v>2681963.338381331</c:v>
                </c:pt>
                <c:pt idx="625">
                  <c:v>2681950.34180384</c:v>
                </c:pt>
                <c:pt idx="626">
                  <c:v>2681987.457377085</c:v>
                </c:pt>
                <c:pt idx="627">
                  <c:v>2682020.633370369</c:v>
                </c:pt>
                <c:pt idx="628">
                  <c:v>2682001.473618395</c:v>
                </c:pt>
                <c:pt idx="629">
                  <c:v>2682042.526132234</c:v>
                </c:pt>
                <c:pt idx="630">
                  <c:v>2682043.893275443</c:v>
                </c:pt>
                <c:pt idx="631">
                  <c:v>2682026.094372657</c:v>
                </c:pt>
                <c:pt idx="632">
                  <c:v>2682047.602083476</c:v>
                </c:pt>
                <c:pt idx="633">
                  <c:v>2682048.998494873</c:v>
                </c:pt>
                <c:pt idx="634">
                  <c:v>2682048.735051309</c:v>
                </c:pt>
                <c:pt idx="635">
                  <c:v>2682042.834158145</c:v>
                </c:pt>
                <c:pt idx="636">
                  <c:v>2682040.024061591</c:v>
                </c:pt>
                <c:pt idx="637">
                  <c:v>2682020.724856388</c:v>
                </c:pt>
                <c:pt idx="638">
                  <c:v>2682043.172858624</c:v>
                </c:pt>
                <c:pt idx="639">
                  <c:v>2682003.537119965</c:v>
                </c:pt>
                <c:pt idx="640">
                  <c:v>2682002.214375292</c:v>
                </c:pt>
                <c:pt idx="641">
                  <c:v>2682023.000670925</c:v>
                </c:pt>
                <c:pt idx="642">
                  <c:v>2682026.146079157</c:v>
                </c:pt>
                <c:pt idx="643">
                  <c:v>2681986.861201401</c:v>
                </c:pt>
                <c:pt idx="644">
                  <c:v>2682023.287670597</c:v>
                </c:pt>
                <c:pt idx="645">
                  <c:v>2682048.299129003</c:v>
                </c:pt>
                <c:pt idx="646">
                  <c:v>2682036.833306543</c:v>
                </c:pt>
                <c:pt idx="647">
                  <c:v>2682033.729854946</c:v>
                </c:pt>
                <c:pt idx="648">
                  <c:v>2682016.323384645</c:v>
                </c:pt>
                <c:pt idx="649">
                  <c:v>2682074.530419306</c:v>
                </c:pt>
                <c:pt idx="650">
                  <c:v>2682029.297775554</c:v>
                </c:pt>
                <c:pt idx="651">
                  <c:v>2682055.51397608</c:v>
                </c:pt>
                <c:pt idx="652">
                  <c:v>2682033.287057313</c:v>
                </c:pt>
                <c:pt idx="653">
                  <c:v>2682002.343684534</c:v>
                </c:pt>
                <c:pt idx="654">
                  <c:v>2682032.554017759</c:v>
                </c:pt>
                <c:pt idx="655">
                  <c:v>2682019.076682087</c:v>
                </c:pt>
                <c:pt idx="656">
                  <c:v>2682020.039397871</c:v>
                </c:pt>
                <c:pt idx="657">
                  <c:v>2682018.415426806</c:v>
                </c:pt>
                <c:pt idx="658">
                  <c:v>2682011.131934371</c:v>
                </c:pt>
                <c:pt idx="659">
                  <c:v>2682019.335861561</c:v>
                </c:pt>
                <c:pt idx="660">
                  <c:v>2682034.525367364</c:v>
                </c:pt>
                <c:pt idx="661">
                  <c:v>2682022.560110399</c:v>
                </c:pt>
                <c:pt idx="662">
                  <c:v>2682055.835346462</c:v>
                </c:pt>
                <c:pt idx="663">
                  <c:v>2682065.007726265</c:v>
                </c:pt>
                <c:pt idx="664">
                  <c:v>2682058.884370374</c:v>
                </c:pt>
                <c:pt idx="665">
                  <c:v>2682059.679772922</c:v>
                </c:pt>
                <c:pt idx="666">
                  <c:v>2682051.623531624</c:v>
                </c:pt>
                <c:pt idx="667">
                  <c:v>2682057.182745483</c:v>
                </c:pt>
                <c:pt idx="668">
                  <c:v>2682072.218070969</c:v>
                </c:pt>
                <c:pt idx="669">
                  <c:v>2682062.375686025</c:v>
                </c:pt>
                <c:pt idx="670">
                  <c:v>2682069.948916184</c:v>
                </c:pt>
                <c:pt idx="671">
                  <c:v>2682066.159245493</c:v>
                </c:pt>
                <c:pt idx="672">
                  <c:v>2682073.79562738</c:v>
                </c:pt>
                <c:pt idx="673">
                  <c:v>2682081.668650773</c:v>
                </c:pt>
                <c:pt idx="674">
                  <c:v>2682070.947588205</c:v>
                </c:pt>
                <c:pt idx="675">
                  <c:v>2682081.359370663</c:v>
                </c:pt>
                <c:pt idx="676">
                  <c:v>2682092.668994055</c:v>
                </c:pt>
                <c:pt idx="677">
                  <c:v>2682065.667252333</c:v>
                </c:pt>
                <c:pt idx="678">
                  <c:v>2682061.914906576</c:v>
                </c:pt>
                <c:pt idx="679">
                  <c:v>2682065.155779256</c:v>
                </c:pt>
                <c:pt idx="680">
                  <c:v>2682061.38989809</c:v>
                </c:pt>
                <c:pt idx="681">
                  <c:v>2682068.786842298</c:v>
                </c:pt>
                <c:pt idx="682">
                  <c:v>2682063.875615782</c:v>
                </c:pt>
                <c:pt idx="683">
                  <c:v>2682052.006265177</c:v>
                </c:pt>
                <c:pt idx="684">
                  <c:v>2682045.175472517</c:v>
                </c:pt>
                <c:pt idx="685">
                  <c:v>2682051.888187097</c:v>
                </c:pt>
                <c:pt idx="686">
                  <c:v>2682054.775957939</c:v>
                </c:pt>
                <c:pt idx="687">
                  <c:v>2682055.657722529</c:v>
                </c:pt>
                <c:pt idx="688">
                  <c:v>2682053.96031303</c:v>
                </c:pt>
                <c:pt idx="689">
                  <c:v>2682047.327373417</c:v>
                </c:pt>
                <c:pt idx="690">
                  <c:v>2682052.423229571</c:v>
                </c:pt>
                <c:pt idx="691">
                  <c:v>2682057.866627825</c:v>
                </c:pt>
                <c:pt idx="692">
                  <c:v>2682054.654033614</c:v>
                </c:pt>
                <c:pt idx="693">
                  <c:v>2682042.522763989</c:v>
                </c:pt>
                <c:pt idx="694">
                  <c:v>2682053.899904812</c:v>
                </c:pt>
                <c:pt idx="695">
                  <c:v>2682058.076240236</c:v>
                </c:pt>
                <c:pt idx="696">
                  <c:v>2682056.072190383</c:v>
                </c:pt>
                <c:pt idx="697">
                  <c:v>2682058.05609557</c:v>
                </c:pt>
                <c:pt idx="698">
                  <c:v>2682067.467232326</c:v>
                </c:pt>
                <c:pt idx="699">
                  <c:v>2682063.07952521</c:v>
                </c:pt>
                <c:pt idx="700">
                  <c:v>2682067.589753706</c:v>
                </c:pt>
                <c:pt idx="701">
                  <c:v>2682063.933642123</c:v>
                </c:pt>
                <c:pt idx="702">
                  <c:v>2682063.182373593</c:v>
                </c:pt>
                <c:pt idx="703">
                  <c:v>2682065.365836688</c:v>
                </c:pt>
                <c:pt idx="704">
                  <c:v>2682064.241851482</c:v>
                </c:pt>
                <c:pt idx="705">
                  <c:v>2682068.601026386</c:v>
                </c:pt>
                <c:pt idx="706">
                  <c:v>2682071.483885243</c:v>
                </c:pt>
                <c:pt idx="707">
                  <c:v>2682071.388229386</c:v>
                </c:pt>
                <c:pt idx="708">
                  <c:v>2682070.842559206</c:v>
                </c:pt>
                <c:pt idx="709">
                  <c:v>2682068.390969662</c:v>
                </c:pt>
                <c:pt idx="710">
                  <c:v>2682072.392768584</c:v>
                </c:pt>
                <c:pt idx="711">
                  <c:v>2682073.257107936</c:v>
                </c:pt>
                <c:pt idx="712">
                  <c:v>2682073.52835986</c:v>
                </c:pt>
                <c:pt idx="713">
                  <c:v>2682078.672265415</c:v>
                </c:pt>
                <c:pt idx="714">
                  <c:v>2682076.034918096</c:v>
                </c:pt>
                <c:pt idx="715">
                  <c:v>2682077.613820025</c:v>
                </c:pt>
                <c:pt idx="716">
                  <c:v>2682080.016176526</c:v>
                </c:pt>
                <c:pt idx="717">
                  <c:v>2682076.830802967</c:v>
                </c:pt>
                <c:pt idx="718">
                  <c:v>2682077.537118142</c:v>
                </c:pt>
                <c:pt idx="719">
                  <c:v>2682075.700446734</c:v>
                </c:pt>
                <c:pt idx="720">
                  <c:v>2682081.314260282</c:v>
                </c:pt>
                <c:pt idx="721">
                  <c:v>2682075.408286765</c:v>
                </c:pt>
                <c:pt idx="722">
                  <c:v>2682078.522950829</c:v>
                </c:pt>
                <c:pt idx="723">
                  <c:v>2682077.272497769</c:v>
                </c:pt>
                <c:pt idx="724">
                  <c:v>2682077.161637385</c:v>
                </c:pt>
                <c:pt idx="725">
                  <c:v>2682079.736795465</c:v>
                </c:pt>
                <c:pt idx="726">
                  <c:v>2682079.327092915</c:v>
                </c:pt>
                <c:pt idx="727">
                  <c:v>2682079.154747633</c:v>
                </c:pt>
                <c:pt idx="728">
                  <c:v>2682081.000005807</c:v>
                </c:pt>
                <c:pt idx="729">
                  <c:v>2682081.368766001</c:v>
                </c:pt>
                <c:pt idx="730">
                  <c:v>2682078.941351546</c:v>
                </c:pt>
                <c:pt idx="731">
                  <c:v>2682080.426220908</c:v>
                </c:pt>
                <c:pt idx="732">
                  <c:v>2682080.632327841</c:v>
                </c:pt>
                <c:pt idx="733">
                  <c:v>2682079.250849369</c:v>
                </c:pt>
                <c:pt idx="734">
                  <c:v>2682080.899252184</c:v>
                </c:pt>
                <c:pt idx="735">
                  <c:v>2682078.583684973</c:v>
                </c:pt>
                <c:pt idx="736">
                  <c:v>2682081.485254232</c:v>
                </c:pt>
                <c:pt idx="737">
                  <c:v>2682081.716740156</c:v>
                </c:pt>
                <c:pt idx="738">
                  <c:v>2682080.877456465</c:v>
                </c:pt>
                <c:pt idx="739">
                  <c:v>2682081.064516763</c:v>
                </c:pt>
                <c:pt idx="740">
                  <c:v>2682080.835755539</c:v>
                </c:pt>
                <c:pt idx="741">
                  <c:v>2682081.476782208</c:v>
                </c:pt>
                <c:pt idx="742">
                  <c:v>2682081.688631619</c:v>
                </c:pt>
                <c:pt idx="743">
                  <c:v>2682082.404510719</c:v>
                </c:pt>
                <c:pt idx="744">
                  <c:v>2682082.77963767</c:v>
                </c:pt>
                <c:pt idx="745">
                  <c:v>2682082.367529916</c:v>
                </c:pt>
                <c:pt idx="746">
                  <c:v>2682081.199735443</c:v>
                </c:pt>
                <c:pt idx="747">
                  <c:v>2682081.781860692</c:v>
                </c:pt>
                <c:pt idx="748">
                  <c:v>2682080.501907438</c:v>
                </c:pt>
                <c:pt idx="749">
                  <c:v>2682079.97033253</c:v>
                </c:pt>
                <c:pt idx="750">
                  <c:v>2682079.553996887</c:v>
                </c:pt>
                <c:pt idx="751">
                  <c:v>2682079.641378655</c:v>
                </c:pt>
                <c:pt idx="752">
                  <c:v>2682080.1497346</c:v>
                </c:pt>
                <c:pt idx="753">
                  <c:v>2682079.937772944</c:v>
                </c:pt>
                <c:pt idx="754">
                  <c:v>2682079.790302474</c:v>
                </c:pt>
                <c:pt idx="755">
                  <c:v>2682080.663921526</c:v>
                </c:pt>
                <c:pt idx="756">
                  <c:v>2682081.115420923</c:v>
                </c:pt>
                <c:pt idx="757">
                  <c:v>2682080.193527328</c:v>
                </c:pt>
                <c:pt idx="758">
                  <c:v>2682079.566434849</c:v>
                </c:pt>
                <c:pt idx="759">
                  <c:v>2682079.284017901</c:v>
                </c:pt>
                <c:pt idx="760">
                  <c:v>2682079.747863078</c:v>
                </c:pt>
                <c:pt idx="761">
                  <c:v>2682081.661624069</c:v>
                </c:pt>
                <c:pt idx="762">
                  <c:v>2682082.035583808</c:v>
                </c:pt>
                <c:pt idx="763">
                  <c:v>2682082.469556181</c:v>
                </c:pt>
                <c:pt idx="764">
                  <c:v>2682081.636006573</c:v>
                </c:pt>
                <c:pt idx="765">
                  <c:v>2682082.707058503</c:v>
                </c:pt>
                <c:pt idx="766">
                  <c:v>2682081.727141778</c:v>
                </c:pt>
                <c:pt idx="767">
                  <c:v>2682080.905589337</c:v>
                </c:pt>
                <c:pt idx="768">
                  <c:v>2682081.329784127</c:v>
                </c:pt>
                <c:pt idx="769">
                  <c:v>2682081.323242643</c:v>
                </c:pt>
                <c:pt idx="770">
                  <c:v>2682082.068776619</c:v>
                </c:pt>
                <c:pt idx="771">
                  <c:v>2682082.182035899</c:v>
                </c:pt>
                <c:pt idx="772">
                  <c:v>2682082.070214334</c:v>
                </c:pt>
                <c:pt idx="773">
                  <c:v>2682082.016864141</c:v>
                </c:pt>
                <c:pt idx="774">
                  <c:v>2682082.251432003</c:v>
                </c:pt>
                <c:pt idx="775">
                  <c:v>2682081.92238626</c:v>
                </c:pt>
                <c:pt idx="776">
                  <c:v>2682081.821600149</c:v>
                </c:pt>
                <c:pt idx="777">
                  <c:v>2682081.645374065</c:v>
                </c:pt>
                <c:pt idx="778">
                  <c:v>2682082.448897414</c:v>
                </c:pt>
                <c:pt idx="779">
                  <c:v>2682082.347379985</c:v>
                </c:pt>
                <c:pt idx="780">
                  <c:v>2682082.862360563</c:v>
                </c:pt>
                <c:pt idx="781">
                  <c:v>2682082.318738563</c:v>
                </c:pt>
                <c:pt idx="782">
                  <c:v>2682082.713069595</c:v>
                </c:pt>
                <c:pt idx="783">
                  <c:v>2682082.415506696</c:v>
                </c:pt>
                <c:pt idx="784">
                  <c:v>2682082.198879325</c:v>
                </c:pt>
                <c:pt idx="785">
                  <c:v>2682082.01503515</c:v>
                </c:pt>
                <c:pt idx="786">
                  <c:v>2682081.710203354</c:v>
                </c:pt>
                <c:pt idx="787">
                  <c:v>2682081.981004239</c:v>
                </c:pt>
                <c:pt idx="788">
                  <c:v>2682082.015457791</c:v>
                </c:pt>
                <c:pt idx="789">
                  <c:v>2682081.76803965</c:v>
                </c:pt>
                <c:pt idx="790">
                  <c:v>2682082.174234548</c:v>
                </c:pt>
                <c:pt idx="791">
                  <c:v>2682082.243050391</c:v>
                </c:pt>
                <c:pt idx="792">
                  <c:v>2682081.650393159</c:v>
                </c:pt>
                <c:pt idx="793">
                  <c:v>2682082.356645005</c:v>
                </c:pt>
                <c:pt idx="794">
                  <c:v>2682082.513022462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Main!$D$2:$D$796</c:f>
              <c:numCache>
                <c:formatCode>General</c:formatCode>
                <c:ptCount val="795"/>
                <c:pt idx="0">
                  <c:v>16984091.21606913</c:v>
                </c:pt>
                <c:pt idx="1">
                  <c:v>118459821.3102339</c:v>
                </c:pt>
                <c:pt idx="2">
                  <c:v>117774658.4177499</c:v>
                </c:pt>
                <c:pt idx="3">
                  <c:v>117101933.7770815</c:v>
                </c:pt>
                <c:pt idx="4">
                  <c:v>116427585.9428373</c:v>
                </c:pt>
                <c:pt idx="5">
                  <c:v>115743559.431416</c:v>
                </c:pt>
                <c:pt idx="6">
                  <c:v>115067420.6734648</c:v>
                </c:pt>
                <c:pt idx="7">
                  <c:v>114410426.6608618</c:v>
                </c:pt>
                <c:pt idx="8">
                  <c:v>113763338.8926419</c:v>
                </c:pt>
                <c:pt idx="9">
                  <c:v>113115822.983273</c:v>
                </c:pt>
                <c:pt idx="10">
                  <c:v>112468952.0878019</c:v>
                </c:pt>
                <c:pt idx="11">
                  <c:v>111675977.6585029</c:v>
                </c:pt>
                <c:pt idx="12">
                  <c:v>110914777.5650064</c:v>
                </c:pt>
                <c:pt idx="13">
                  <c:v>110208945.8544025</c:v>
                </c:pt>
                <c:pt idx="14">
                  <c:v>62100902.43003774</c:v>
                </c:pt>
                <c:pt idx="15">
                  <c:v>45936534.35778333</c:v>
                </c:pt>
                <c:pt idx="16">
                  <c:v>41874178.89706076</c:v>
                </c:pt>
                <c:pt idx="17">
                  <c:v>38943383.23569111</c:v>
                </c:pt>
                <c:pt idx="18">
                  <c:v>38917346.08154308</c:v>
                </c:pt>
                <c:pt idx="19">
                  <c:v>36704273.95052177</c:v>
                </c:pt>
                <c:pt idx="20">
                  <c:v>36667727.66921491</c:v>
                </c:pt>
                <c:pt idx="21">
                  <c:v>34923680.98914841</c:v>
                </c:pt>
                <c:pt idx="22">
                  <c:v>34878227.94943503</c:v>
                </c:pt>
                <c:pt idx="23">
                  <c:v>33477627.5016549</c:v>
                </c:pt>
                <c:pt idx="24">
                  <c:v>33424717.05725305</c:v>
                </c:pt>
                <c:pt idx="25">
                  <c:v>32274407.88077801</c:v>
                </c:pt>
                <c:pt idx="26">
                  <c:v>32217614.21771302</c:v>
                </c:pt>
                <c:pt idx="27">
                  <c:v>31254496.95714217</c:v>
                </c:pt>
                <c:pt idx="28">
                  <c:v>30033045.13104868</c:v>
                </c:pt>
                <c:pt idx="29">
                  <c:v>27229938.00697725</c:v>
                </c:pt>
                <c:pt idx="30">
                  <c:v>25535381.7603124</c:v>
                </c:pt>
                <c:pt idx="31">
                  <c:v>24131427.27889905</c:v>
                </c:pt>
                <c:pt idx="32">
                  <c:v>23687623.92996544</c:v>
                </c:pt>
                <c:pt idx="33">
                  <c:v>23286853.46817916</c:v>
                </c:pt>
                <c:pt idx="34">
                  <c:v>23288039.02317325</c:v>
                </c:pt>
                <c:pt idx="35">
                  <c:v>22272930.22747738</c:v>
                </c:pt>
                <c:pt idx="36">
                  <c:v>21486531.00002757</c:v>
                </c:pt>
                <c:pt idx="37">
                  <c:v>21471302.9873744</c:v>
                </c:pt>
                <c:pt idx="38">
                  <c:v>21510661.24842133</c:v>
                </c:pt>
                <c:pt idx="39">
                  <c:v>20881633.73677645</c:v>
                </c:pt>
                <c:pt idx="40">
                  <c:v>20711145.86293229</c:v>
                </c:pt>
                <c:pt idx="41">
                  <c:v>20731972.97238349</c:v>
                </c:pt>
                <c:pt idx="42">
                  <c:v>20236639.99829743</c:v>
                </c:pt>
                <c:pt idx="43">
                  <c:v>20086794.18366394</c:v>
                </c:pt>
                <c:pt idx="44">
                  <c:v>19166957.03820637</c:v>
                </c:pt>
                <c:pt idx="45">
                  <c:v>18496782.43303588</c:v>
                </c:pt>
                <c:pt idx="46">
                  <c:v>17958668.85605665</c:v>
                </c:pt>
                <c:pt idx="47">
                  <c:v>17629488.79501683</c:v>
                </c:pt>
                <c:pt idx="48">
                  <c:v>17429489.4482628</c:v>
                </c:pt>
                <c:pt idx="49">
                  <c:v>16960857.35258289</c:v>
                </c:pt>
                <c:pt idx="50">
                  <c:v>16549376.19438638</c:v>
                </c:pt>
                <c:pt idx="51">
                  <c:v>16406974.63867717</c:v>
                </c:pt>
                <c:pt idx="52">
                  <c:v>16400616.81478544</c:v>
                </c:pt>
                <c:pt idx="53">
                  <c:v>16171486.00163739</c:v>
                </c:pt>
                <c:pt idx="54">
                  <c:v>16191141.15668577</c:v>
                </c:pt>
                <c:pt idx="55">
                  <c:v>15886835.90204666</c:v>
                </c:pt>
                <c:pt idx="56">
                  <c:v>15653978.91556551</c:v>
                </c:pt>
                <c:pt idx="57">
                  <c:v>15614240.95259406</c:v>
                </c:pt>
                <c:pt idx="58">
                  <c:v>15569854.93785365</c:v>
                </c:pt>
                <c:pt idx="59">
                  <c:v>15130253.10729702</c:v>
                </c:pt>
                <c:pt idx="60">
                  <c:v>14923218.02046141</c:v>
                </c:pt>
                <c:pt idx="61">
                  <c:v>14732150.34434888</c:v>
                </c:pt>
                <c:pt idx="62">
                  <c:v>14509488.65786137</c:v>
                </c:pt>
                <c:pt idx="63">
                  <c:v>14192000.08837183</c:v>
                </c:pt>
                <c:pt idx="64">
                  <c:v>13912104.69845438</c:v>
                </c:pt>
                <c:pt idx="65">
                  <c:v>13765936.47179939</c:v>
                </c:pt>
                <c:pt idx="66">
                  <c:v>13674159.5526711</c:v>
                </c:pt>
                <c:pt idx="67">
                  <c:v>13632610.49596227</c:v>
                </c:pt>
                <c:pt idx="68">
                  <c:v>13652033.50122644</c:v>
                </c:pt>
                <c:pt idx="69">
                  <c:v>13576978.47698618</c:v>
                </c:pt>
                <c:pt idx="70">
                  <c:v>13554746.02167388</c:v>
                </c:pt>
                <c:pt idx="71">
                  <c:v>13343081.67478785</c:v>
                </c:pt>
                <c:pt idx="72">
                  <c:v>13298255.06771175</c:v>
                </c:pt>
                <c:pt idx="73">
                  <c:v>13286009.15892783</c:v>
                </c:pt>
                <c:pt idx="74">
                  <c:v>13017104.55810685</c:v>
                </c:pt>
                <c:pt idx="75">
                  <c:v>12890983.38736189</c:v>
                </c:pt>
                <c:pt idx="76">
                  <c:v>12727719.77180644</c:v>
                </c:pt>
                <c:pt idx="77">
                  <c:v>12537465.55169163</c:v>
                </c:pt>
                <c:pt idx="78">
                  <c:v>12349557.67553774</c:v>
                </c:pt>
                <c:pt idx="79">
                  <c:v>12172906.32151931</c:v>
                </c:pt>
                <c:pt idx="80">
                  <c:v>12057604.81337828</c:v>
                </c:pt>
                <c:pt idx="81">
                  <c:v>12002576.56855656</c:v>
                </c:pt>
                <c:pt idx="82">
                  <c:v>12005397.90248139</c:v>
                </c:pt>
                <c:pt idx="83">
                  <c:v>11896694.56896794</c:v>
                </c:pt>
                <c:pt idx="84">
                  <c:v>11792958.31941144</c:v>
                </c:pt>
                <c:pt idx="85">
                  <c:v>11668275.79274578</c:v>
                </c:pt>
                <c:pt idx="86">
                  <c:v>11540373.18252918</c:v>
                </c:pt>
                <c:pt idx="87">
                  <c:v>11441162.15640023</c:v>
                </c:pt>
                <c:pt idx="88">
                  <c:v>11338775.79332638</c:v>
                </c:pt>
                <c:pt idx="89">
                  <c:v>11287810.37635055</c:v>
                </c:pt>
                <c:pt idx="90">
                  <c:v>11220248.23269752</c:v>
                </c:pt>
                <c:pt idx="91">
                  <c:v>11089314.7732657</c:v>
                </c:pt>
                <c:pt idx="92">
                  <c:v>10960239.46016799</c:v>
                </c:pt>
                <c:pt idx="93">
                  <c:v>10867835.4016639</c:v>
                </c:pt>
                <c:pt idx="94">
                  <c:v>10802526.26629422</c:v>
                </c:pt>
                <c:pt idx="95">
                  <c:v>10768569.79328024</c:v>
                </c:pt>
                <c:pt idx="96">
                  <c:v>10773734.51155761</c:v>
                </c:pt>
                <c:pt idx="97">
                  <c:v>10715320.3830992</c:v>
                </c:pt>
                <c:pt idx="98">
                  <c:v>10655173.48912186</c:v>
                </c:pt>
                <c:pt idx="99">
                  <c:v>10558023.78928104</c:v>
                </c:pt>
                <c:pt idx="100">
                  <c:v>10465810.66387703</c:v>
                </c:pt>
                <c:pt idx="101">
                  <c:v>10377092.14086585</c:v>
                </c:pt>
                <c:pt idx="102">
                  <c:v>10298156.14726342</c:v>
                </c:pt>
                <c:pt idx="103">
                  <c:v>10256266.70254019</c:v>
                </c:pt>
                <c:pt idx="104">
                  <c:v>10199812.46885558</c:v>
                </c:pt>
                <c:pt idx="105">
                  <c:v>10131769.63395675</c:v>
                </c:pt>
                <c:pt idx="106">
                  <c:v>10057668.68925567</c:v>
                </c:pt>
                <c:pt idx="107">
                  <c:v>9975783.651536664</c:v>
                </c:pt>
                <c:pt idx="108">
                  <c:v>9912465.434392659</c:v>
                </c:pt>
                <c:pt idx="109">
                  <c:v>9880350.796942167</c:v>
                </c:pt>
                <c:pt idx="110">
                  <c:v>9878392.704195296</c:v>
                </c:pt>
                <c:pt idx="111">
                  <c:v>9823123.497373249</c:v>
                </c:pt>
                <c:pt idx="112">
                  <c:v>9769134.89261784</c:v>
                </c:pt>
                <c:pt idx="113">
                  <c:v>9705086.658010336</c:v>
                </c:pt>
                <c:pt idx="114">
                  <c:v>9639334.528265974</c:v>
                </c:pt>
                <c:pt idx="115">
                  <c:v>9586200.803608343</c:v>
                </c:pt>
                <c:pt idx="116">
                  <c:v>9535038.045227133</c:v>
                </c:pt>
                <c:pt idx="117">
                  <c:v>9509181.350822106</c:v>
                </c:pt>
                <c:pt idx="118">
                  <c:v>9478293.41699989</c:v>
                </c:pt>
                <c:pt idx="119">
                  <c:v>9418308.386988612</c:v>
                </c:pt>
                <c:pt idx="120">
                  <c:v>9353888.161223955</c:v>
                </c:pt>
                <c:pt idx="121">
                  <c:v>9301666.566740502</c:v>
                </c:pt>
                <c:pt idx="122">
                  <c:v>9261493.965612682</c:v>
                </c:pt>
                <c:pt idx="123">
                  <c:v>9239862.651727566</c:v>
                </c:pt>
                <c:pt idx="124">
                  <c:v>9226955.878228238</c:v>
                </c:pt>
                <c:pt idx="125">
                  <c:v>9226642.512149502</c:v>
                </c:pt>
                <c:pt idx="126">
                  <c:v>9185195.07378187</c:v>
                </c:pt>
                <c:pt idx="127">
                  <c:v>9133839.367040202</c:v>
                </c:pt>
                <c:pt idx="128">
                  <c:v>9083573.910866179</c:v>
                </c:pt>
                <c:pt idx="129">
                  <c:v>9034194.622217983</c:v>
                </c:pt>
                <c:pt idx="130">
                  <c:v>8990313.551688308</c:v>
                </c:pt>
                <c:pt idx="131">
                  <c:v>8966575.294083653</c:v>
                </c:pt>
                <c:pt idx="132">
                  <c:v>8935890.163749982</c:v>
                </c:pt>
                <c:pt idx="133">
                  <c:v>8899085.742612017</c:v>
                </c:pt>
                <c:pt idx="134">
                  <c:v>8858708.588375483</c:v>
                </c:pt>
                <c:pt idx="135">
                  <c:v>8813114.10588116</c:v>
                </c:pt>
                <c:pt idx="136">
                  <c:v>8775273.531433184</c:v>
                </c:pt>
                <c:pt idx="137">
                  <c:v>8755233.96713447</c:v>
                </c:pt>
                <c:pt idx="138">
                  <c:v>8735235.378245829</c:v>
                </c:pt>
                <c:pt idx="139">
                  <c:v>8735372.693949359</c:v>
                </c:pt>
                <c:pt idx="140">
                  <c:v>8697804.95498924</c:v>
                </c:pt>
                <c:pt idx="141">
                  <c:v>8660379.715102041</c:v>
                </c:pt>
                <c:pt idx="142">
                  <c:v>8621449.472482417</c:v>
                </c:pt>
                <c:pt idx="143">
                  <c:v>8588385.381168533</c:v>
                </c:pt>
                <c:pt idx="144">
                  <c:v>8556574.668926151</c:v>
                </c:pt>
                <c:pt idx="145">
                  <c:v>8539851.77058563</c:v>
                </c:pt>
                <c:pt idx="146">
                  <c:v>8520694.04582038</c:v>
                </c:pt>
                <c:pt idx="147">
                  <c:v>8485989.419012848</c:v>
                </c:pt>
                <c:pt idx="148">
                  <c:v>8447851.754152294</c:v>
                </c:pt>
                <c:pt idx="149">
                  <c:v>8414934.223893628</c:v>
                </c:pt>
                <c:pt idx="150">
                  <c:v>8388478.147137929</c:v>
                </c:pt>
                <c:pt idx="151">
                  <c:v>8374045.118989679</c:v>
                </c:pt>
                <c:pt idx="152">
                  <c:v>8365185.927935299</c:v>
                </c:pt>
                <c:pt idx="153">
                  <c:v>8365548.673071655</c:v>
                </c:pt>
                <c:pt idx="154">
                  <c:v>8339737.669675964</c:v>
                </c:pt>
                <c:pt idx="155">
                  <c:v>8308927.82315956</c:v>
                </c:pt>
                <c:pt idx="156">
                  <c:v>8277984.01623853</c:v>
                </c:pt>
                <c:pt idx="157">
                  <c:v>8247042.804436019</c:v>
                </c:pt>
                <c:pt idx="158">
                  <c:v>8218840.977858259</c:v>
                </c:pt>
                <c:pt idx="159">
                  <c:v>8207516.231141796</c:v>
                </c:pt>
                <c:pt idx="160">
                  <c:v>8191822.56810391</c:v>
                </c:pt>
                <c:pt idx="161">
                  <c:v>8165912.285180862</c:v>
                </c:pt>
                <c:pt idx="162">
                  <c:v>8140098.109462196</c:v>
                </c:pt>
                <c:pt idx="163">
                  <c:v>8111080.999074158</c:v>
                </c:pt>
                <c:pt idx="164">
                  <c:v>8085959.279495886</c:v>
                </c:pt>
                <c:pt idx="165">
                  <c:v>8072169.763918397</c:v>
                </c:pt>
                <c:pt idx="166">
                  <c:v>8059074.888041983</c:v>
                </c:pt>
                <c:pt idx="167">
                  <c:v>8042639.649397627</c:v>
                </c:pt>
                <c:pt idx="168">
                  <c:v>8021029.78931395</c:v>
                </c:pt>
                <c:pt idx="169">
                  <c:v>7996976.22407604</c:v>
                </c:pt>
                <c:pt idx="170">
                  <c:v>7971852.750667676</c:v>
                </c:pt>
                <c:pt idx="171">
                  <c:v>7949960.405704876</c:v>
                </c:pt>
                <c:pt idx="172">
                  <c:v>7929040.218375444</c:v>
                </c:pt>
                <c:pt idx="173">
                  <c:v>7914406.631429274</c:v>
                </c:pt>
                <c:pt idx="174">
                  <c:v>7900466.42372118</c:v>
                </c:pt>
                <c:pt idx="175">
                  <c:v>7880755.117539205</c:v>
                </c:pt>
                <c:pt idx="176">
                  <c:v>7856089.749788563</c:v>
                </c:pt>
                <c:pt idx="177">
                  <c:v>7833355.47561732</c:v>
                </c:pt>
                <c:pt idx="178">
                  <c:v>7813947.234018092</c:v>
                </c:pt>
                <c:pt idx="179">
                  <c:v>7802818.557764791</c:v>
                </c:pt>
                <c:pt idx="180">
                  <c:v>7795527.558217408</c:v>
                </c:pt>
                <c:pt idx="181">
                  <c:v>7783271.189191852</c:v>
                </c:pt>
                <c:pt idx="182">
                  <c:v>7767164.890373587</c:v>
                </c:pt>
                <c:pt idx="183">
                  <c:v>7746737.88678513</c:v>
                </c:pt>
                <c:pt idx="184">
                  <c:v>7726170.968521453</c:v>
                </c:pt>
                <c:pt idx="185">
                  <c:v>7705838.578083759</c:v>
                </c:pt>
                <c:pt idx="186">
                  <c:v>7687230.210302119</c:v>
                </c:pt>
                <c:pt idx="187">
                  <c:v>7676174.873878245</c:v>
                </c:pt>
                <c:pt idx="188">
                  <c:v>7668376.109374038</c:v>
                </c:pt>
                <c:pt idx="189">
                  <c:v>7651856.257333688</c:v>
                </c:pt>
                <c:pt idx="190">
                  <c:v>7634602.46867154</c:v>
                </c:pt>
                <c:pt idx="191">
                  <c:v>7614969.293510789</c:v>
                </c:pt>
                <c:pt idx="192">
                  <c:v>7597080.272905697</c:v>
                </c:pt>
                <c:pt idx="193">
                  <c:v>7588172.130365361</c:v>
                </c:pt>
                <c:pt idx="194">
                  <c:v>7577798.219350209</c:v>
                </c:pt>
                <c:pt idx="195">
                  <c:v>7568595.916330261</c:v>
                </c:pt>
                <c:pt idx="196">
                  <c:v>7556887.972388827</c:v>
                </c:pt>
                <c:pt idx="197">
                  <c:v>7541992.607087552</c:v>
                </c:pt>
                <c:pt idx="198">
                  <c:v>7525385.582578815</c:v>
                </c:pt>
                <c:pt idx="199">
                  <c:v>7508168.222861802</c:v>
                </c:pt>
                <c:pt idx="200">
                  <c:v>7492916.840278125</c:v>
                </c:pt>
                <c:pt idx="201">
                  <c:v>7478582.912936018</c:v>
                </c:pt>
                <c:pt idx="202">
                  <c:v>7468921.447463893</c:v>
                </c:pt>
                <c:pt idx="203">
                  <c:v>7460259.12017181</c:v>
                </c:pt>
                <c:pt idx="204">
                  <c:v>7443378.068680771</c:v>
                </c:pt>
                <c:pt idx="205">
                  <c:v>7426783.89272462</c:v>
                </c:pt>
                <c:pt idx="206">
                  <c:v>7411435.224861628</c:v>
                </c:pt>
                <c:pt idx="207">
                  <c:v>7402082.616680456</c:v>
                </c:pt>
                <c:pt idx="208">
                  <c:v>7390660.221302341</c:v>
                </c:pt>
                <c:pt idx="209">
                  <c:v>7381140.567947933</c:v>
                </c:pt>
                <c:pt idx="210">
                  <c:v>7374387.676923605</c:v>
                </c:pt>
                <c:pt idx="211">
                  <c:v>7364498.931418159</c:v>
                </c:pt>
                <c:pt idx="212">
                  <c:v>7352348.186673368</c:v>
                </c:pt>
                <c:pt idx="213">
                  <c:v>7337972.612697759</c:v>
                </c:pt>
                <c:pt idx="214">
                  <c:v>7323727.673637111</c:v>
                </c:pt>
                <c:pt idx="215">
                  <c:v>7310274.423790014</c:v>
                </c:pt>
                <c:pt idx="216">
                  <c:v>7298249.848414131</c:v>
                </c:pt>
                <c:pt idx="217">
                  <c:v>7291550.929874605</c:v>
                </c:pt>
                <c:pt idx="218">
                  <c:v>7286891.154222051</c:v>
                </c:pt>
                <c:pt idx="219">
                  <c:v>7272210.908799122</c:v>
                </c:pt>
                <c:pt idx="220">
                  <c:v>7258071.661050392</c:v>
                </c:pt>
                <c:pt idx="221">
                  <c:v>7244780.156761936</c:v>
                </c:pt>
                <c:pt idx="222">
                  <c:v>7235239.09857908</c:v>
                </c:pt>
                <c:pt idx="223">
                  <c:v>7226133.861825167</c:v>
                </c:pt>
                <c:pt idx="224">
                  <c:v>7216961.221495061</c:v>
                </c:pt>
                <c:pt idx="225">
                  <c:v>7209382.344788928</c:v>
                </c:pt>
                <c:pt idx="226">
                  <c:v>7199755.240967506</c:v>
                </c:pt>
                <c:pt idx="227">
                  <c:v>7188330.528277443</c:v>
                </c:pt>
                <c:pt idx="228">
                  <c:v>7175936.609738282</c:v>
                </c:pt>
                <c:pt idx="229">
                  <c:v>7163646.653209412</c:v>
                </c:pt>
                <c:pt idx="230">
                  <c:v>7152960.439779337</c:v>
                </c:pt>
                <c:pt idx="231">
                  <c:v>7143533.265427222</c:v>
                </c:pt>
                <c:pt idx="232">
                  <c:v>7138005.017310805</c:v>
                </c:pt>
                <c:pt idx="233">
                  <c:v>7127361.911815941</c:v>
                </c:pt>
                <c:pt idx="234">
                  <c:v>7115185.419620173</c:v>
                </c:pt>
                <c:pt idx="235">
                  <c:v>7103249.298000801</c:v>
                </c:pt>
                <c:pt idx="236">
                  <c:v>7093841.521290386</c:v>
                </c:pt>
                <c:pt idx="237">
                  <c:v>7085378.005242114</c:v>
                </c:pt>
                <c:pt idx="238">
                  <c:v>7076314.836985563</c:v>
                </c:pt>
                <c:pt idx="239">
                  <c:v>7068078.674999749</c:v>
                </c:pt>
                <c:pt idx="240">
                  <c:v>7061776.982008399</c:v>
                </c:pt>
                <c:pt idx="241">
                  <c:v>7053614.655326325</c:v>
                </c:pt>
                <c:pt idx="242">
                  <c:v>7044068.007723887</c:v>
                </c:pt>
                <c:pt idx="243">
                  <c:v>7033517.666553097</c:v>
                </c:pt>
                <c:pt idx="244">
                  <c:v>7023232.986186358</c:v>
                </c:pt>
                <c:pt idx="245">
                  <c:v>7014238.318704265</c:v>
                </c:pt>
                <c:pt idx="246">
                  <c:v>7006460.514009033</c:v>
                </c:pt>
                <c:pt idx="247">
                  <c:v>7002315.037773508</c:v>
                </c:pt>
                <c:pt idx="248">
                  <c:v>6991675.266573351</c:v>
                </c:pt>
                <c:pt idx="249">
                  <c:v>6981173.452224912</c:v>
                </c:pt>
                <c:pt idx="250">
                  <c:v>6972323.005820518</c:v>
                </c:pt>
                <c:pt idx="251">
                  <c:v>6964029.958295735</c:v>
                </c:pt>
                <c:pt idx="252">
                  <c:v>6955309.437758109</c:v>
                </c:pt>
                <c:pt idx="253">
                  <c:v>6947339.783329544</c:v>
                </c:pt>
                <c:pt idx="254">
                  <c:v>6941166.134939831</c:v>
                </c:pt>
                <c:pt idx="255">
                  <c:v>6933327.574214639</c:v>
                </c:pt>
                <c:pt idx="256">
                  <c:v>6924568.435318165</c:v>
                </c:pt>
                <c:pt idx="257">
                  <c:v>6915156.228787983</c:v>
                </c:pt>
                <c:pt idx="258">
                  <c:v>6906281.553936644</c:v>
                </c:pt>
                <c:pt idx="259">
                  <c:v>6898654.109155932</c:v>
                </c:pt>
                <c:pt idx="260">
                  <c:v>6892458.380185429</c:v>
                </c:pt>
                <c:pt idx="261">
                  <c:v>6889423.043235568</c:v>
                </c:pt>
                <c:pt idx="262">
                  <c:v>6889322.310305739</c:v>
                </c:pt>
                <c:pt idx="263">
                  <c:v>6879685.845477714</c:v>
                </c:pt>
                <c:pt idx="264">
                  <c:v>6871142.841360438</c:v>
                </c:pt>
                <c:pt idx="265">
                  <c:v>6863107.666123946</c:v>
                </c:pt>
                <c:pt idx="266">
                  <c:v>6855341.871004591</c:v>
                </c:pt>
                <c:pt idx="267">
                  <c:v>6847580.371358768</c:v>
                </c:pt>
                <c:pt idx="268">
                  <c:v>6840992.608233724</c:v>
                </c:pt>
                <c:pt idx="269">
                  <c:v>6833554.175638301</c:v>
                </c:pt>
                <c:pt idx="270">
                  <c:v>6825418.974466369</c:v>
                </c:pt>
                <c:pt idx="271">
                  <c:v>6817261.594388481</c:v>
                </c:pt>
                <c:pt idx="272">
                  <c:v>6809617.840575773</c:v>
                </c:pt>
                <c:pt idx="273">
                  <c:v>6803925.966748493</c:v>
                </c:pt>
                <c:pt idx="274">
                  <c:v>6799327.88718661</c:v>
                </c:pt>
                <c:pt idx="275">
                  <c:v>6796907.319042082</c:v>
                </c:pt>
                <c:pt idx="276">
                  <c:v>6797023.919615715</c:v>
                </c:pt>
                <c:pt idx="277">
                  <c:v>6788108.532556855</c:v>
                </c:pt>
                <c:pt idx="278">
                  <c:v>6781219.224042642</c:v>
                </c:pt>
                <c:pt idx="279">
                  <c:v>6774436.612453172</c:v>
                </c:pt>
                <c:pt idx="280">
                  <c:v>6766496.047663927</c:v>
                </c:pt>
                <c:pt idx="281">
                  <c:v>6759503.46704736</c:v>
                </c:pt>
                <c:pt idx="282">
                  <c:v>6754239.993708892</c:v>
                </c:pt>
                <c:pt idx="283">
                  <c:v>6747588.420975583</c:v>
                </c:pt>
                <c:pt idx="284">
                  <c:v>6740537.303799997</c:v>
                </c:pt>
                <c:pt idx="285">
                  <c:v>6732971.346598866</c:v>
                </c:pt>
                <c:pt idx="286">
                  <c:v>6726201.759001507</c:v>
                </c:pt>
                <c:pt idx="287">
                  <c:v>6720245.519378077</c:v>
                </c:pt>
                <c:pt idx="288">
                  <c:v>6715777.981958591</c:v>
                </c:pt>
                <c:pt idx="289">
                  <c:v>6714007.471283649</c:v>
                </c:pt>
                <c:pt idx="290">
                  <c:v>6713951.537265292</c:v>
                </c:pt>
                <c:pt idx="291">
                  <c:v>6706999.542082956</c:v>
                </c:pt>
                <c:pt idx="292">
                  <c:v>6700098.570471986</c:v>
                </c:pt>
                <c:pt idx="293">
                  <c:v>6693515.515636191</c:v>
                </c:pt>
                <c:pt idx="294">
                  <c:v>6687842.070790935</c:v>
                </c:pt>
                <c:pt idx="295">
                  <c:v>6681571.479568803</c:v>
                </c:pt>
                <c:pt idx="296">
                  <c:v>6675796.303988988</c:v>
                </c:pt>
                <c:pt idx="297">
                  <c:v>6669763.136444594</c:v>
                </c:pt>
                <c:pt idx="298">
                  <c:v>6663177.839564955</c:v>
                </c:pt>
                <c:pt idx="299">
                  <c:v>6656921.883890962</c:v>
                </c:pt>
                <c:pt idx="300">
                  <c:v>6651028.605169614</c:v>
                </c:pt>
                <c:pt idx="301">
                  <c:v>6647345.956912628</c:v>
                </c:pt>
                <c:pt idx="302">
                  <c:v>6644471.117852312</c:v>
                </c:pt>
                <c:pt idx="303">
                  <c:v>6642754.952126375</c:v>
                </c:pt>
                <c:pt idx="304">
                  <c:v>6642987.856862551</c:v>
                </c:pt>
                <c:pt idx="305">
                  <c:v>6635708.882813822</c:v>
                </c:pt>
                <c:pt idx="306">
                  <c:v>6630730.937737901</c:v>
                </c:pt>
                <c:pt idx="307">
                  <c:v>6625807.868214941</c:v>
                </c:pt>
                <c:pt idx="308">
                  <c:v>6619107.466228632</c:v>
                </c:pt>
                <c:pt idx="309">
                  <c:v>6613614.196447084</c:v>
                </c:pt>
                <c:pt idx="310">
                  <c:v>6609927.950274587</c:v>
                </c:pt>
                <c:pt idx="311">
                  <c:v>6604915.009232722</c:v>
                </c:pt>
                <c:pt idx="312">
                  <c:v>6599691.201624011</c:v>
                </c:pt>
                <c:pt idx="313">
                  <c:v>6593740.744108562</c:v>
                </c:pt>
                <c:pt idx="314">
                  <c:v>6588497.389144301</c:v>
                </c:pt>
                <c:pt idx="315">
                  <c:v>6583409.545135308</c:v>
                </c:pt>
                <c:pt idx="316">
                  <c:v>6579734.04344119</c:v>
                </c:pt>
                <c:pt idx="317">
                  <c:v>6578572.626705138</c:v>
                </c:pt>
                <c:pt idx="318">
                  <c:v>6578432.663323332</c:v>
                </c:pt>
                <c:pt idx="319">
                  <c:v>6573630.602942222</c:v>
                </c:pt>
                <c:pt idx="320">
                  <c:v>6568043.063946337</c:v>
                </c:pt>
                <c:pt idx="321">
                  <c:v>6562685.623127932</c:v>
                </c:pt>
                <c:pt idx="322">
                  <c:v>6558954.82814389</c:v>
                </c:pt>
                <c:pt idx="323">
                  <c:v>6554247.345546623</c:v>
                </c:pt>
                <c:pt idx="324">
                  <c:v>6549481.402740599</c:v>
                </c:pt>
                <c:pt idx="325">
                  <c:v>6544879.66769479</c:v>
                </c:pt>
                <c:pt idx="326">
                  <c:v>6539723.183758201</c:v>
                </c:pt>
                <c:pt idx="327">
                  <c:v>6535091.102018601</c:v>
                </c:pt>
                <c:pt idx="328">
                  <c:v>6530621.320000551</c:v>
                </c:pt>
                <c:pt idx="329">
                  <c:v>6528495.590543534</c:v>
                </c:pt>
                <c:pt idx="330">
                  <c:v>6526914.510440473</c:v>
                </c:pt>
                <c:pt idx="331">
                  <c:v>6525683.907257055</c:v>
                </c:pt>
                <c:pt idx="332">
                  <c:v>6525390.052421441</c:v>
                </c:pt>
                <c:pt idx="333">
                  <c:v>6519782.900889545</c:v>
                </c:pt>
                <c:pt idx="334">
                  <c:v>6516406.10939826</c:v>
                </c:pt>
                <c:pt idx="335">
                  <c:v>6513142.656337442</c:v>
                </c:pt>
                <c:pt idx="336">
                  <c:v>6507586.861708629</c:v>
                </c:pt>
                <c:pt idx="337">
                  <c:v>6503403.613085637</c:v>
                </c:pt>
                <c:pt idx="338">
                  <c:v>6501119.552708513</c:v>
                </c:pt>
                <c:pt idx="339">
                  <c:v>6497573.648534192</c:v>
                </c:pt>
                <c:pt idx="340">
                  <c:v>6493991.337864863</c:v>
                </c:pt>
                <c:pt idx="341">
                  <c:v>6489474.916264088</c:v>
                </c:pt>
                <c:pt idx="342">
                  <c:v>6485551.648471326</c:v>
                </c:pt>
                <c:pt idx="343">
                  <c:v>6481220.786942691</c:v>
                </c:pt>
                <c:pt idx="344">
                  <c:v>6478156.813563495</c:v>
                </c:pt>
                <c:pt idx="345">
                  <c:v>6477417.299315916</c:v>
                </c:pt>
                <c:pt idx="346">
                  <c:v>6477149.554542185</c:v>
                </c:pt>
                <c:pt idx="347">
                  <c:v>6474147.917701054</c:v>
                </c:pt>
                <c:pt idx="348">
                  <c:v>6469683.155359949</c:v>
                </c:pt>
                <c:pt idx="349">
                  <c:v>6465317.5693592</c:v>
                </c:pt>
                <c:pt idx="350">
                  <c:v>6463098.181395416</c:v>
                </c:pt>
                <c:pt idx="351">
                  <c:v>6459701.926584988</c:v>
                </c:pt>
                <c:pt idx="352">
                  <c:v>6455846.982465907</c:v>
                </c:pt>
                <c:pt idx="353">
                  <c:v>6452408.496179195</c:v>
                </c:pt>
                <c:pt idx="354">
                  <c:v>6448365.088156642</c:v>
                </c:pt>
                <c:pt idx="355">
                  <c:v>6444963.584116513</c:v>
                </c:pt>
                <c:pt idx="356">
                  <c:v>6441602.229770405</c:v>
                </c:pt>
                <c:pt idx="357">
                  <c:v>6440664.312470077</c:v>
                </c:pt>
                <c:pt idx="358">
                  <c:v>6440068.446734494</c:v>
                </c:pt>
                <c:pt idx="359">
                  <c:v>6439239.660070001</c:v>
                </c:pt>
                <c:pt idx="360">
                  <c:v>6438858.022999479</c:v>
                </c:pt>
                <c:pt idx="361">
                  <c:v>6434243.524564886</c:v>
                </c:pt>
                <c:pt idx="362">
                  <c:v>6432002.822432337</c:v>
                </c:pt>
                <c:pt idx="363">
                  <c:v>6429979.652717325</c:v>
                </c:pt>
                <c:pt idx="364">
                  <c:v>6425213.217256526</c:v>
                </c:pt>
                <c:pt idx="365">
                  <c:v>6421843.095580943</c:v>
                </c:pt>
                <c:pt idx="366">
                  <c:v>6420466.340740996</c:v>
                </c:pt>
                <c:pt idx="367">
                  <c:v>6417909.512107499</c:v>
                </c:pt>
                <c:pt idx="368">
                  <c:v>6415467.901552827</c:v>
                </c:pt>
                <c:pt idx="369">
                  <c:v>6411901.493567365</c:v>
                </c:pt>
                <c:pt idx="370">
                  <c:v>6408858.210684466</c:v>
                </c:pt>
                <c:pt idx="371">
                  <c:v>6405109.862325629</c:v>
                </c:pt>
                <c:pt idx="372">
                  <c:v>6402522.075419366</c:v>
                </c:pt>
                <c:pt idx="373">
                  <c:v>6402047.506497938</c:v>
                </c:pt>
                <c:pt idx="374">
                  <c:v>6402252.73422369</c:v>
                </c:pt>
                <c:pt idx="375">
                  <c:v>6400035.266560788</c:v>
                </c:pt>
                <c:pt idx="376">
                  <c:v>6396264.105731745</c:v>
                </c:pt>
                <c:pt idx="377">
                  <c:v>6392445.275187034</c:v>
                </c:pt>
                <c:pt idx="378">
                  <c:v>6391098.935880938</c:v>
                </c:pt>
                <c:pt idx="379">
                  <c:v>6388517.632721392</c:v>
                </c:pt>
                <c:pt idx="380">
                  <c:v>6385286.832396732</c:v>
                </c:pt>
                <c:pt idx="381">
                  <c:v>6382580.226412036</c:v>
                </c:pt>
                <c:pt idx="382">
                  <c:v>6379168.916771608</c:v>
                </c:pt>
                <c:pt idx="383">
                  <c:v>6376439.530070796</c:v>
                </c:pt>
                <c:pt idx="384">
                  <c:v>6373684.510946279</c:v>
                </c:pt>
                <c:pt idx="385">
                  <c:v>6373482.518938968</c:v>
                </c:pt>
                <c:pt idx="386">
                  <c:v>6373508.192637962</c:v>
                </c:pt>
                <c:pt idx="387">
                  <c:v>6373740.788912251</c:v>
                </c:pt>
                <c:pt idx="388">
                  <c:v>6372929.110376894</c:v>
                </c:pt>
                <c:pt idx="389">
                  <c:v>6371862.52134901</c:v>
                </c:pt>
                <c:pt idx="390">
                  <c:v>6369525.903375509</c:v>
                </c:pt>
                <c:pt idx="391">
                  <c:v>6368532.3047882</c:v>
                </c:pt>
                <c:pt idx="392">
                  <c:v>6364378.450944374</c:v>
                </c:pt>
                <c:pt idx="393">
                  <c:v>6361736.852574359</c:v>
                </c:pt>
                <c:pt idx="394">
                  <c:v>6361281.984906118</c:v>
                </c:pt>
                <c:pt idx="395">
                  <c:v>6359828.060219273</c:v>
                </c:pt>
                <c:pt idx="396">
                  <c:v>6358831.853873372</c:v>
                </c:pt>
                <c:pt idx="397">
                  <c:v>6356522.711678306</c:v>
                </c:pt>
                <c:pt idx="398">
                  <c:v>6354750.762850059</c:v>
                </c:pt>
                <c:pt idx="399">
                  <c:v>6351862.138983904</c:v>
                </c:pt>
                <c:pt idx="400">
                  <c:v>6351686.754000964</c:v>
                </c:pt>
                <c:pt idx="401">
                  <c:v>6349923.323631561</c:v>
                </c:pt>
                <c:pt idx="402">
                  <c:v>6349705.022259369</c:v>
                </c:pt>
                <c:pt idx="403">
                  <c:v>6348501.215947108</c:v>
                </c:pt>
                <c:pt idx="404">
                  <c:v>6345802.333119187</c:v>
                </c:pt>
                <c:pt idx="405">
                  <c:v>6342753.625469332</c:v>
                </c:pt>
                <c:pt idx="406">
                  <c:v>6343247.485888605</c:v>
                </c:pt>
                <c:pt idx="407">
                  <c:v>6342821.336271232</c:v>
                </c:pt>
                <c:pt idx="408">
                  <c:v>6342431.479699156</c:v>
                </c:pt>
                <c:pt idx="409">
                  <c:v>6341029.114382322</c:v>
                </c:pt>
                <c:pt idx="410">
                  <c:v>6342302.079672222</c:v>
                </c:pt>
                <c:pt idx="411">
                  <c:v>6342352.963792796</c:v>
                </c:pt>
                <c:pt idx="412">
                  <c:v>6341941.528446338</c:v>
                </c:pt>
                <c:pt idx="413">
                  <c:v>6344172.977428323</c:v>
                </c:pt>
                <c:pt idx="414">
                  <c:v>6341898.549499625</c:v>
                </c:pt>
                <c:pt idx="415">
                  <c:v>6340811.027453952</c:v>
                </c:pt>
                <c:pt idx="416">
                  <c:v>6341865.792716713</c:v>
                </c:pt>
                <c:pt idx="417">
                  <c:v>6340935.380331544</c:v>
                </c:pt>
                <c:pt idx="418">
                  <c:v>6341053.616441439</c:v>
                </c:pt>
                <c:pt idx="419">
                  <c:v>6342271.145318226</c:v>
                </c:pt>
                <c:pt idx="420">
                  <c:v>6337466.979479323</c:v>
                </c:pt>
                <c:pt idx="421">
                  <c:v>6338286.252826517</c:v>
                </c:pt>
                <c:pt idx="422">
                  <c:v>6336318.927294862</c:v>
                </c:pt>
                <c:pt idx="423">
                  <c:v>6338016.072036761</c:v>
                </c:pt>
                <c:pt idx="424">
                  <c:v>6335746.039526113</c:v>
                </c:pt>
                <c:pt idx="425">
                  <c:v>6332878.864435089</c:v>
                </c:pt>
                <c:pt idx="426">
                  <c:v>6335402.498722957</c:v>
                </c:pt>
                <c:pt idx="427">
                  <c:v>6333914.901540107</c:v>
                </c:pt>
                <c:pt idx="428">
                  <c:v>6335503.905563007</c:v>
                </c:pt>
                <c:pt idx="429">
                  <c:v>6334836.941778263</c:v>
                </c:pt>
                <c:pt idx="430">
                  <c:v>6335594.079907782</c:v>
                </c:pt>
                <c:pt idx="431">
                  <c:v>6335184.731452301</c:v>
                </c:pt>
                <c:pt idx="432">
                  <c:v>6335005.433209128</c:v>
                </c:pt>
                <c:pt idx="433">
                  <c:v>6334509.79424069</c:v>
                </c:pt>
                <c:pt idx="434">
                  <c:v>6335182.333552979</c:v>
                </c:pt>
                <c:pt idx="435">
                  <c:v>6335410.894807283</c:v>
                </c:pt>
                <c:pt idx="436">
                  <c:v>6336142.348984176</c:v>
                </c:pt>
                <c:pt idx="437">
                  <c:v>6336729.576120857</c:v>
                </c:pt>
                <c:pt idx="438">
                  <c:v>6335950.283311878</c:v>
                </c:pt>
                <c:pt idx="439">
                  <c:v>6335607.943945646</c:v>
                </c:pt>
                <c:pt idx="440">
                  <c:v>6334754.456932883</c:v>
                </c:pt>
                <c:pt idx="441">
                  <c:v>6334641.180999114</c:v>
                </c:pt>
                <c:pt idx="442">
                  <c:v>6334148.376381768</c:v>
                </c:pt>
                <c:pt idx="443">
                  <c:v>6334765.563879933</c:v>
                </c:pt>
                <c:pt idx="444">
                  <c:v>6334035.935596261</c:v>
                </c:pt>
                <c:pt idx="445">
                  <c:v>6332748.998504605</c:v>
                </c:pt>
                <c:pt idx="446">
                  <c:v>6332955.462768496</c:v>
                </c:pt>
                <c:pt idx="447">
                  <c:v>6333041.409517902</c:v>
                </c:pt>
                <c:pt idx="448">
                  <c:v>6333017.616088756</c:v>
                </c:pt>
                <c:pt idx="449">
                  <c:v>6333439.418598142</c:v>
                </c:pt>
                <c:pt idx="450">
                  <c:v>6332947.278883491</c:v>
                </c:pt>
                <c:pt idx="451">
                  <c:v>6332898.818472734</c:v>
                </c:pt>
                <c:pt idx="452">
                  <c:v>6331099.765124025</c:v>
                </c:pt>
                <c:pt idx="453">
                  <c:v>6331205.894849808</c:v>
                </c:pt>
                <c:pt idx="454">
                  <c:v>6330228.671029046</c:v>
                </c:pt>
                <c:pt idx="455">
                  <c:v>6331378.841675863</c:v>
                </c:pt>
                <c:pt idx="456">
                  <c:v>6330317.690075107</c:v>
                </c:pt>
                <c:pt idx="457">
                  <c:v>6330555.275078976</c:v>
                </c:pt>
                <c:pt idx="458">
                  <c:v>6330462.654794534</c:v>
                </c:pt>
                <c:pt idx="459">
                  <c:v>6330773.268422587</c:v>
                </c:pt>
                <c:pt idx="460">
                  <c:v>6330318.74886007</c:v>
                </c:pt>
                <c:pt idx="461">
                  <c:v>6330442.12529549</c:v>
                </c:pt>
                <c:pt idx="462">
                  <c:v>6330310.545100177</c:v>
                </c:pt>
                <c:pt idx="463">
                  <c:v>6330167.286231408</c:v>
                </c:pt>
                <c:pt idx="464">
                  <c:v>6329842.213095298</c:v>
                </c:pt>
                <c:pt idx="465">
                  <c:v>6329535.410846584</c:v>
                </c:pt>
                <c:pt idx="466">
                  <c:v>6330128.797629979</c:v>
                </c:pt>
                <c:pt idx="467">
                  <c:v>6330101.463847734</c:v>
                </c:pt>
                <c:pt idx="468">
                  <c:v>6330409.943997789</c:v>
                </c:pt>
                <c:pt idx="469">
                  <c:v>6330501.712240951</c:v>
                </c:pt>
                <c:pt idx="470">
                  <c:v>6330503.195450743</c:v>
                </c:pt>
                <c:pt idx="471">
                  <c:v>6330311.148807584</c:v>
                </c:pt>
                <c:pt idx="472">
                  <c:v>6330804.855318238</c:v>
                </c:pt>
                <c:pt idx="473">
                  <c:v>6330574.607965545</c:v>
                </c:pt>
                <c:pt idx="474">
                  <c:v>6330335.177145543</c:v>
                </c:pt>
                <c:pt idx="475">
                  <c:v>6330670.423508365</c:v>
                </c:pt>
                <c:pt idx="476">
                  <c:v>6330839.107928384</c:v>
                </c:pt>
                <c:pt idx="477">
                  <c:v>6330470.58268556</c:v>
                </c:pt>
                <c:pt idx="478">
                  <c:v>6330535.885498556</c:v>
                </c:pt>
                <c:pt idx="479">
                  <c:v>6330475.888919624</c:v>
                </c:pt>
                <c:pt idx="480">
                  <c:v>6330675.314633312</c:v>
                </c:pt>
                <c:pt idx="481">
                  <c:v>6330616.810323354</c:v>
                </c:pt>
                <c:pt idx="482">
                  <c:v>6330585.427675119</c:v>
                </c:pt>
                <c:pt idx="483">
                  <c:v>6330011.032040944</c:v>
                </c:pt>
                <c:pt idx="484">
                  <c:v>6329968.545254648</c:v>
                </c:pt>
                <c:pt idx="485">
                  <c:v>6329913.151728488</c:v>
                </c:pt>
                <c:pt idx="486">
                  <c:v>6329882.534206955</c:v>
                </c:pt>
                <c:pt idx="487">
                  <c:v>6329649.21168408</c:v>
                </c:pt>
                <c:pt idx="488">
                  <c:v>6329383.373873626</c:v>
                </c:pt>
                <c:pt idx="489">
                  <c:v>6329439.7433432</c:v>
                </c:pt>
                <c:pt idx="490">
                  <c:v>6329164.806207185</c:v>
                </c:pt>
                <c:pt idx="491">
                  <c:v>6329041.509263325</c:v>
                </c:pt>
                <c:pt idx="492">
                  <c:v>6329218.018417841</c:v>
                </c:pt>
                <c:pt idx="493">
                  <c:v>6329025.877699608</c:v>
                </c:pt>
                <c:pt idx="494">
                  <c:v>6329151.263859958</c:v>
                </c:pt>
                <c:pt idx="495">
                  <c:v>6329020.565057919</c:v>
                </c:pt>
                <c:pt idx="496">
                  <c:v>6328916.970802714</c:v>
                </c:pt>
                <c:pt idx="497">
                  <c:v>6328738.494457861</c:v>
                </c:pt>
                <c:pt idx="498">
                  <c:v>6328766.687356279</c:v>
                </c:pt>
                <c:pt idx="499">
                  <c:v>6329137.714467787</c:v>
                </c:pt>
                <c:pt idx="500">
                  <c:v>6328655.059368077</c:v>
                </c:pt>
                <c:pt idx="501">
                  <c:v>6328597.489731336</c:v>
                </c:pt>
                <c:pt idx="502">
                  <c:v>6328788.347460061</c:v>
                </c:pt>
                <c:pt idx="503">
                  <c:v>6328592.100565212</c:v>
                </c:pt>
                <c:pt idx="504">
                  <c:v>6328679.062898947</c:v>
                </c:pt>
                <c:pt idx="505">
                  <c:v>6328667.280704555</c:v>
                </c:pt>
                <c:pt idx="506">
                  <c:v>6328354.446310799</c:v>
                </c:pt>
                <c:pt idx="507">
                  <c:v>6328418.115393615</c:v>
                </c:pt>
                <c:pt idx="508">
                  <c:v>6328125.364077703</c:v>
                </c:pt>
                <c:pt idx="509">
                  <c:v>6328053.116806496</c:v>
                </c:pt>
                <c:pt idx="510">
                  <c:v>6327750.810463431</c:v>
                </c:pt>
                <c:pt idx="511">
                  <c:v>6327726.890147238</c:v>
                </c:pt>
                <c:pt idx="512">
                  <c:v>6328175.279054884</c:v>
                </c:pt>
                <c:pt idx="513">
                  <c:v>6327716.029168227</c:v>
                </c:pt>
                <c:pt idx="514">
                  <c:v>6327596.377278233</c:v>
                </c:pt>
                <c:pt idx="515">
                  <c:v>6327619.318757845</c:v>
                </c:pt>
                <c:pt idx="516">
                  <c:v>6327655.014886223</c:v>
                </c:pt>
                <c:pt idx="517">
                  <c:v>6327590.75671177</c:v>
                </c:pt>
                <c:pt idx="518">
                  <c:v>6327592.818996502</c:v>
                </c:pt>
                <c:pt idx="519">
                  <c:v>6327526.756055304</c:v>
                </c:pt>
                <c:pt idx="520">
                  <c:v>6327484.919859818</c:v>
                </c:pt>
                <c:pt idx="521">
                  <c:v>6327395.94915942</c:v>
                </c:pt>
                <c:pt idx="522">
                  <c:v>6327371.790842829</c:v>
                </c:pt>
                <c:pt idx="523">
                  <c:v>6327476.474021124</c:v>
                </c:pt>
                <c:pt idx="524">
                  <c:v>6327634.21515727</c:v>
                </c:pt>
                <c:pt idx="525">
                  <c:v>6327805.761194374</c:v>
                </c:pt>
                <c:pt idx="526">
                  <c:v>6327930.211166849</c:v>
                </c:pt>
                <c:pt idx="527">
                  <c:v>6328150.530573542</c:v>
                </c:pt>
                <c:pt idx="528">
                  <c:v>6327842.449572953</c:v>
                </c:pt>
                <c:pt idx="529">
                  <c:v>6327627.701167373</c:v>
                </c:pt>
                <c:pt idx="530">
                  <c:v>6327725.981827372</c:v>
                </c:pt>
                <c:pt idx="531">
                  <c:v>6327704.78900355</c:v>
                </c:pt>
                <c:pt idx="532">
                  <c:v>6327756.854034085</c:v>
                </c:pt>
                <c:pt idx="533">
                  <c:v>6327738.875425902</c:v>
                </c:pt>
                <c:pt idx="534">
                  <c:v>6327705.04455211</c:v>
                </c:pt>
                <c:pt idx="535">
                  <c:v>6327695.129606531</c:v>
                </c:pt>
                <c:pt idx="536">
                  <c:v>6327642.168063511</c:v>
                </c:pt>
                <c:pt idx="537">
                  <c:v>6327804.584109356</c:v>
                </c:pt>
                <c:pt idx="538">
                  <c:v>6327595.447972677</c:v>
                </c:pt>
                <c:pt idx="539">
                  <c:v>6327629.462138345</c:v>
                </c:pt>
                <c:pt idx="540">
                  <c:v>6327627.480154537</c:v>
                </c:pt>
                <c:pt idx="541">
                  <c:v>6327591.209523095</c:v>
                </c:pt>
                <c:pt idx="542">
                  <c:v>6327457.869961998</c:v>
                </c:pt>
                <c:pt idx="543">
                  <c:v>6327404.019346599</c:v>
                </c:pt>
                <c:pt idx="544">
                  <c:v>6327457.235813406</c:v>
                </c:pt>
                <c:pt idx="545">
                  <c:v>6327417.285283732</c:v>
                </c:pt>
                <c:pt idx="546">
                  <c:v>6327367.161589638</c:v>
                </c:pt>
                <c:pt idx="547">
                  <c:v>6327474.382666998</c:v>
                </c:pt>
                <c:pt idx="548">
                  <c:v>6327343.626256613</c:v>
                </c:pt>
                <c:pt idx="549">
                  <c:v>6327420.502709948</c:v>
                </c:pt>
                <c:pt idx="550">
                  <c:v>6327424.926610501</c:v>
                </c:pt>
                <c:pt idx="551">
                  <c:v>6327457.218901779</c:v>
                </c:pt>
                <c:pt idx="552">
                  <c:v>6327481.630233755</c:v>
                </c:pt>
                <c:pt idx="553">
                  <c:v>6327542.82516782</c:v>
                </c:pt>
                <c:pt idx="554">
                  <c:v>6327542.95483948</c:v>
                </c:pt>
                <c:pt idx="555">
                  <c:v>6327525.60900203</c:v>
                </c:pt>
                <c:pt idx="556">
                  <c:v>6327508.185697009</c:v>
                </c:pt>
                <c:pt idx="557">
                  <c:v>6327528.292596018</c:v>
                </c:pt>
                <c:pt idx="558">
                  <c:v>6327570.47945891</c:v>
                </c:pt>
                <c:pt idx="559">
                  <c:v>6327543.191096018</c:v>
                </c:pt>
                <c:pt idx="560">
                  <c:v>6327521.682998584</c:v>
                </c:pt>
                <c:pt idx="561">
                  <c:v>6327454.159644598</c:v>
                </c:pt>
                <c:pt idx="562">
                  <c:v>6327479.081392854</c:v>
                </c:pt>
                <c:pt idx="563">
                  <c:v>6327416.765206531</c:v>
                </c:pt>
                <c:pt idx="564">
                  <c:v>6327443.024934519</c:v>
                </c:pt>
                <c:pt idx="565">
                  <c:v>6327476.213303784</c:v>
                </c:pt>
                <c:pt idx="566">
                  <c:v>6327460.372138593</c:v>
                </c:pt>
                <c:pt idx="567">
                  <c:v>6327395.391608376</c:v>
                </c:pt>
                <c:pt idx="568">
                  <c:v>6327480.972605752</c:v>
                </c:pt>
                <c:pt idx="569">
                  <c:v>6327371.956473623</c:v>
                </c:pt>
                <c:pt idx="570">
                  <c:v>6327434.351351827</c:v>
                </c:pt>
                <c:pt idx="571">
                  <c:v>6327411.85721881</c:v>
                </c:pt>
                <c:pt idx="572">
                  <c:v>6327478.016828661</c:v>
                </c:pt>
                <c:pt idx="573">
                  <c:v>6327432.563868993</c:v>
                </c:pt>
                <c:pt idx="574">
                  <c:v>6327408.21853554</c:v>
                </c:pt>
                <c:pt idx="575">
                  <c:v>6327413.847489486</c:v>
                </c:pt>
                <c:pt idx="576">
                  <c:v>6327367.442090717</c:v>
                </c:pt>
                <c:pt idx="577">
                  <c:v>6327366.925431335</c:v>
                </c:pt>
                <c:pt idx="578">
                  <c:v>6327345.06762477</c:v>
                </c:pt>
                <c:pt idx="579">
                  <c:v>6327349.147203187</c:v>
                </c:pt>
                <c:pt idx="580">
                  <c:v>6327347.976509922</c:v>
                </c:pt>
                <c:pt idx="581">
                  <c:v>6327301.508147901</c:v>
                </c:pt>
                <c:pt idx="582">
                  <c:v>6327293.808893187</c:v>
                </c:pt>
                <c:pt idx="583">
                  <c:v>6327295.113801322</c:v>
                </c:pt>
                <c:pt idx="584">
                  <c:v>6327307.257007279</c:v>
                </c:pt>
                <c:pt idx="585">
                  <c:v>6327308.090750375</c:v>
                </c:pt>
                <c:pt idx="586">
                  <c:v>6327330.605278996</c:v>
                </c:pt>
                <c:pt idx="587">
                  <c:v>6327297.871873678</c:v>
                </c:pt>
                <c:pt idx="588">
                  <c:v>6327297.506549235</c:v>
                </c:pt>
                <c:pt idx="589">
                  <c:v>6327307.958210788</c:v>
                </c:pt>
                <c:pt idx="590">
                  <c:v>6327338.804621049</c:v>
                </c:pt>
                <c:pt idx="591">
                  <c:v>6327332.925195445</c:v>
                </c:pt>
                <c:pt idx="592">
                  <c:v>6327296.092208469</c:v>
                </c:pt>
                <c:pt idx="593">
                  <c:v>6327302.053299316</c:v>
                </c:pt>
                <c:pt idx="594">
                  <c:v>6327263.010200611</c:v>
                </c:pt>
                <c:pt idx="595">
                  <c:v>6327232.666106103</c:v>
                </c:pt>
                <c:pt idx="596">
                  <c:v>6327241.543076506</c:v>
                </c:pt>
                <c:pt idx="597">
                  <c:v>6327276.705844708</c:v>
                </c:pt>
                <c:pt idx="598">
                  <c:v>6327273.66377669</c:v>
                </c:pt>
                <c:pt idx="599">
                  <c:v>6327257.563996093</c:v>
                </c:pt>
                <c:pt idx="600">
                  <c:v>6327274.333970794</c:v>
                </c:pt>
                <c:pt idx="601">
                  <c:v>6327268.791081107</c:v>
                </c:pt>
                <c:pt idx="602">
                  <c:v>6327259.532588524</c:v>
                </c:pt>
                <c:pt idx="603">
                  <c:v>6327261.098990176</c:v>
                </c:pt>
                <c:pt idx="604">
                  <c:v>6327279.987734866</c:v>
                </c:pt>
                <c:pt idx="605">
                  <c:v>6327259.010098204</c:v>
                </c:pt>
                <c:pt idx="606">
                  <c:v>6327251.544628171</c:v>
                </c:pt>
                <c:pt idx="607">
                  <c:v>6327249.688000359</c:v>
                </c:pt>
                <c:pt idx="608">
                  <c:v>6327249.794293738</c:v>
                </c:pt>
                <c:pt idx="609">
                  <c:v>6327238.942651916</c:v>
                </c:pt>
                <c:pt idx="610">
                  <c:v>6327242.501171264</c:v>
                </c:pt>
                <c:pt idx="611">
                  <c:v>6327230.75386967</c:v>
                </c:pt>
                <c:pt idx="612">
                  <c:v>6327219.775995535</c:v>
                </c:pt>
                <c:pt idx="613">
                  <c:v>6327213.948680766</c:v>
                </c:pt>
                <c:pt idx="614">
                  <c:v>6327210.871893211</c:v>
                </c:pt>
                <c:pt idx="615">
                  <c:v>6327225.920213972</c:v>
                </c:pt>
                <c:pt idx="616">
                  <c:v>6327208.190857904</c:v>
                </c:pt>
                <c:pt idx="617">
                  <c:v>6327211.120604748</c:v>
                </c:pt>
                <c:pt idx="618">
                  <c:v>6327212.171135288</c:v>
                </c:pt>
                <c:pt idx="619">
                  <c:v>6327212.559079641</c:v>
                </c:pt>
                <c:pt idx="620">
                  <c:v>6327216.900018383</c:v>
                </c:pt>
                <c:pt idx="621">
                  <c:v>6327211.636631691</c:v>
                </c:pt>
                <c:pt idx="622">
                  <c:v>6327223.210261028</c:v>
                </c:pt>
                <c:pt idx="623">
                  <c:v>6327206.048486158</c:v>
                </c:pt>
                <c:pt idx="624">
                  <c:v>6327205.097259447</c:v>
                </c:pt>
                <c:pt idx="625">
                  <c:v>6327209.668458072</c:v>
                </c:pt>
                <c:pt idx="626">
                  <c:v>6327194.604758915</c:v>
                </c:pt>
                <c:pt idx="627">
                  <c:v>6327171.937568008</c:v>
                </c:pt>
                <c:pt idx="628">
                  <c:v>6327178.26617232</c:v>
                </c:pt>
                <c:pt idx="629">
                  <c:v>6327164.55280304</c:v>
                </c:pt>
                <c:pt idx="630">
                  <c:v>6327162.122531842</c:v>
                </c:pt>
                <c:pt idx="631">
                  <c:v>6327171.364848938</c:v>
                </c:pt>
                <c:pt idx="632">
                  <c:v>6327153.145027258</c:v>
                </c:pt>
                <c:pt idx="633">
                  <c:v>6327152.284445623</c:v>
                </c:pt>
                <c:pt idx="634">
                  <c:v>6327150.096263671</c:v>
                </c:pt>
                <c:pt idx="635">
                  <c:v>6327148.8946121</c:v>
                </c:pt>
                <c:pt idx="636">
                  <c:v>6327149.829557952</c:v>
                </c:pt>
                <c:pt idx="637">
                  <c:v>6327157.446427302</c:v>
                </c:pt>
                <c:pt idx="638">
                  <c:v>6327147.721325716</c:v>
                </c:pt>
                <c:pt idx="639">
                  <c:v>6327158.441058571</c:v>
                </c:pt>
                <c:pt idx="640">
                  <c:v>6327157.485241973</c:v>
                </c:pt>
                <c:pt idx="641">
                  <c:v>6327147.45850193</c:v>
                </c:pt>
                <c:pt idx="642">
                  <c:v>6327147.20444324</c:v>
                </c:pt>
                <c:pt idx="643">
                  <c:v>6327162.168871333</c:v>
                </c:pt>
                <c:pt idx="644">
                  <c:v>6327144.784393862</c:v>
                </c:pt>
                <c:pt idx="645">
                  <c:v>6327133.396486389</c:v>
                </c:pt>
                <c:pt idx="646">
                  <c:v>6327135.352687907</c:v>
                </c:pt>
                <c:pt idx="647">
                  <c:v>6327134.800849757</c:v>
                </c:pt>
                <c:pt idx="648">
                  <c:v>6327145.576899375</c:v>
                </c:pt>
                <c:pt idx="649">
                  <c:v>6327116.245727872</c:v>
                </c:pt>
                <c:pt idx="650">
                  <c:v>6327139.645794895</c:v>
                </c:pt>
                <c:pt idx="651">
                  <c:v>6327126.737999923</c:v>
                </c:pt>
                <c:pt idx="652">
                  <c:v>6327135.281564343</c:v>
                </c:pt>
                <c:pt idx="653">
                  <c:v>6327152.876990648</c:v>
                </c:pt>
                <c:pt idx="654">
                  <c:v>6327138.300135364</c:v>
                </c:pt>
                <c:pt idx="655">
                  <c:v>6327142.45156063</c:v>
                </c:pt>
                <c:pt idx="656">
                  <c:v>6327143.171098248</c:v>
                </c:pt>
                <c:pt idx="657">
                  <c:v>6327143.942130381</c:v>
                </c:pt>
                <c:pt idx="658">
                  <c:v>6327146.204158728</c:v>
                </c:pt>
                <c:pt idx="659">
                  <c:v>6327144.272365455</c:v>
                </c:pt>
                <c:pt idx="660">
                  <c:v>6327136.08842048</c:v>
                </c:pt>
                <c:pt idx="661">
                  <c:v>6327142.273871732</c:v>
                </c:pt>
                <c:pt idx="662">
                  <c:v>6327125.452888787</c:v>
                </c:pt>
                <c:pt idx="663">
                  <c:v>6327121.399215924</c:v>
                </c:pt>
                <c:pt idx="664">
                  <c:v>6327124.410166322</c:v>
                </c:pt>
                <c:pt idx="665">
                  <c:v>6327125.124550818</c:v>
                </c:pt>
                <c:pt idx="666">
                  <c:v>6327130.042102427</c:v>
                </c:pt>
                <c:pt idx="667">
                  <c:v>6327126.448751092</c:v>
                </c:pt>
                <c:pt idx="668">
                  <c:v>6327116.452216558</c:v>
                </c:pt>
                <c:pt idx="669">
                  <c:v>6327119.576299499</c:v>
                </c:pt>
                <c:pt idx="670">
                  <c:v>6327113.689003851</c:v>
                </c:pt>
                <c:pt idx="671">
                  <c:v>6327114.93112797</c:v>
                </c:pt>
                <c:pt idx="672">
                  <c:v>6327108.77166633</c:v>
                </c:pt>
                <c:pt idx="673">
                  <c:v>6327105.319041041</c:v>
                </c:pt>
                <c:pt idx="674">
                  <c:v>6327108.241987727</c:v>
                </c:pt>
                <c:pt idx="675">
                  <c:v>6327105.092216862</c:v>
                </c:pt>
                <c:pt idx="676">
                  <c:v>6327099.405996338</c:v>
                </c:pt>
                <c:pt idx="677">
                  <c:v>6327112.966085911</c:v>
                </c:pt>
                <c:pt idx="678">
                  <c:v>6327113.315902622</c:v>
                </c:pt>
                <c:pt idx="679">
                  <c:v>6327110.742816745</c:v>
                </c:pt>
                <c:pt idx="680">
                  <c:v>6327114.013720648</c:v>
                </c:pt>
                <c:pt idx="681">
                  <c:v>6327109.357323989</c:v>
                </c:pt>
                <c:pt idx="682">
                  <c:v>6327112.7263459</c:v>
                </c:pt>
                <c:pt idx="683">
                  <c:v>6327116.214889638</c:v>
                </c:pt>
                <c:pt idx="684">
                  <c:v>6327117.603498941</c:v>
                </c:pt>
                <c:pt idx="685">
                  <c:v>6327118.506021927</c:v>
                </c:pt>
                <c:pt idx="686">
                  <c:v>6327113.124073264</c:v>
                </c:pt>
                <c:pt idx="687">
                  <c:v>6327114.466013322</c:v>
                </c:pt>
                <c:pt idx="688">
                  <c:v>6327114.590277554</c:v>
                </c:pt>
                <c:pt idx="689">
                  <c:v>6327117.73419028</c:v>
                </c:pt>
                <c:pt idx="690">
                  <c:v>6327115.198395669</c:v>
                </c:pt>
                <c:pt idx="691">
                  <c:v>6327112.318566537</c:v>
                </c:pt>
                <c:pt idx="692">
                  <c:v>6327114.679418247</c:v>
                </c:pt>
                <c:pt idx="693">
                  <c:v>6327120.217395852</c:v>
                </c:pt>
                <c:pt idx="694">
                  <c:v>6327114.965850235</c:v>
                </c:pt>
                <c:pt idx="695">
                  <c:v>6327113.815363735</c:v>
                </c:pt>
                <c:pt idx="696">
                  <c:v>6327114.291339324</c:v>
                </c:pt>
                <c:pt idx="697">
                  <c:v>6327112.159789488</c:v>
                </c:pt>
                <c:pt idx="698">
                  <c:v>6327108.160529491</c:v>
                </c:pt>
                <c:pt idx="699">
                  <c:v>6327110.096449697</c:v>
                </c:pt>
                <c:pt idx="700">
                  <c:v>6327107.279128801</c:v>
                </c:pt>
                <c:pt idx="701">
                  <c:v>6327110.480262933</c:v>
                </c:pt>
                <c:pt idx="702">
                  <c:v>6327111.549539635</c:v>
                </c:pt>
                <c:pt idx="703">
                  <c:v>6327108.953843321</c:v>
                </c:pt>
                <c:pt idx="704">
                  <c:v>6327109.294730402</c:v>
                </c:pt>
                <c:pt idx="705">
                  <c:v>6327106.672042032</c:v>
                </c:pt>
                <c:pt idx="706">
                  <c:v>6327105.21281721</c:v>
                </c:pt>
                <c:pt idx="707">
                  <c:v>6327104.84137193</c:v>
                </c:pt>
                <c:pt idx="708">
                  <c:v>6327104.927458036</c:v>
                </c:pt>
                <c:pt idx="709">
                  <c:v>6327105.832265099</c:v>
                </c:pt>
                <c:pt idx="710">
                  <c:v>6327104.388072141</c:v>
                </c:pt>
                <c:pt idx="711">
                  <c:v>6327104.255537649</c:v>
                </c:pt>
                <c:pt idx="712">
                  <c:v>6327103.735257888</c:v>
                </c:pt>
                <c:pt idx="713">
                  <c:v>6327101.955848779</c:v>
                </c:pt>
                <c:pt idx="714">
                  <c:v>6327102.5838625</c:v>
                </c:pt>
                <c:pt idx="715">
                  <c:v>6327101.262274287</c:v>
                </c:pt>
                <c:pt idx="716">
                  <c:v>6327100.82170046</c:v>
                </c:pt>
                <c:pt idx="717">
                  <c:v>6327101.715381965</c:v>
                </c:pt>
                <c:pt idx="718">
                  <c:v>6327100.487987087</c:v>
                </c:pt>
                <c:pt idx="719">
                  <c:v>6327102.538678132</c:v>
                </c:pt>
                <c:pt idx="720">
                  <c:v>6327099.152022856</c:v>
                </c:pt>
                <c:pt idx="721">
                  <c:v>6327102.259127898</c:v>
                </c:pt>
                <c:pt idx="722">
                  <c:v>6327100.957212579</c:v>
                </c:pt>
                <c:pt idx="723">
                  <c:v>6327101.339690991</c:v>
                </c:pt>
                <c:pt idx="724">
                  <c:v>6327101.522872758</c:v>
                </c:pt>
                <c:pt idx="725">
                  <c:v>6327100.47821942</c:v>
                </c:pt>
                <c:pt idx="726">
                  <c:v>6327100.603156429</c:v>
                </c:pt>
                <c:pt idx="727">
                  <c:v>6327100.358092617</c:v>
                </c:pt>
                <c:pt idx="728">
                  <c:v>6327099.902885053</c:v>
                </c:pt>
                <c:pt idx="729">
                  <c:v>6327099.752166059</c:v>
                </c:pt>
                <c:pt idx="730">
                  <c:v>6327100.957140054</c:v>
                </c:pt>
                <c:pt idx="731">
                  <c:v>6327100.161461237</c:v>
                </c:pt>
                <c:pt idx="732">
                  <c:v>6327099.823128521</c:v>
                </c:pt>
                <c:pt idx="733">
                  <c:v>6327100.576591494</c:v>
                </c:pt>
                <c:pt idx="734">
                  <c:v>6327099.653239028</c:v>
                </c:pt>
                <c:pt idx="735">
                  <c:v>6327100.659077816</c:v>
                </c:pt>
                <c:pt idx="736">
                  <c:v>6327099.533618169</c:v>
                </c:pt>
                <c:pt idx="737">
                  <c:v>6327099.203580603</c:v>
                </c:pt>
                <c:pt idx="738">
                  <c:v>6327099.721881797</c:v>
                </c:pt>
                <c:pt idx="739">
                  <c:v>6327099.673967777</c:v>
                </c:pt>
                <c:pt idx="740">
                  <c:v>6327099.47358305</c:v>
                </c:pt>
                <c:pt idx="741">
                  <c:v>6327099.216746395</c:v>
                </c:pt>
                <c:pt idx="742">
                  <c:v>6327099.038729379</c:v>
                </c:pt>
                <c:pt idx="743">
                  <c:v>6327098.668741596</c:v>
                </c:pt>
                <c:pt idx="744">
                  <c:v>6327098.52577034</c:v>
                </c:pt>
                <c:pt idx="745">
                  <c:v>6327098.650295992</c:v>
                </c:pt>
                <c:pt idx="746">
                  <c:v>6327099.113065249</c:v>
                </c:pt>
                <c:pt idx="747">
                  <c:v>6327098.859524354</c:v>
                </c:pt>
                <c:pt idx="748">
                  <c:v>6327099.229641985</c:v>
                </c:pt>
                <c:pt idx="749">
                  <c:v>6327099.203079086</c:v>
                </c:pt>
                <c:pt idx="750">
                  <c:v>6327099.415453319</c:v>
                </c:pt>
                <c:pt idx="751">
                  <c:v>6327099.337627643</c:v>
                </c:pt>
                <c:pt idx="752">
                  <c:v>6327099.139070529</c:v>
                </c:pt>
                <c:pt idx="753">
                  <c:v>6327099.158150519</c:v>
                </c:pt>
                <c:pt idx="754">
                  <c:v>6327099.401111541</c:v>
                </c:pt>
                <c:pt idx="755">
                  <c:v>6327098.744586572</c:v>
                </c:pt>
                <c:pt idx="756">
                  <c:v>6327098.524602748</c:v>
                </c:pt>
                <c:pt idx="757">
                  <c:v>6327098.842309122</c:v>
                </c:pt>
                <c:pt idx="758">
                  <c:v>6327099.146543534</c:v>
                </c:pt>
                <c:pt idx="759">
                  <c:v>6327099.226726132</c:v>
                </c:pt>
                <c:pt idx="760">
                  <c:v>6327099.014020605</c:v>
                </c:pt>
                <c:pt idx="761">
                  <c:v>6327098.080164437</c:v>
                </c:pt>
                <c:pt idx="762">
                  <c:v>6327097.959675672</c:v>
                </c:pt>
                <c:pt idx="763">
                  <c:v>6327097.636218282</c:v>
                </c:pt>
                <c:pt idx="764">
                  <c:v>6327098.043494039</c:v>
                </c:pt>
                <c:pt idx="765">
                  <c:v>6327097.546703012</c:v>
                </c:pt>
                <c:pt idx="766">
                  <c:v>6327098.110460373</c:v>
                </c:pt>
                <c:pt idx="767">
                  <c:v>6327098.215111423</c:v>
                </c:pt>
                <c:pt idx="768">
                  <c:v>6327098.158605323</c:v>
                </c:pt>
                <c:pt idx="769">
                  <c:v>6327098.052388839</c:v>
                </c:pt>
                <c:pt idx="770">
                  <c:v>6327097.820844086</c:v>
                </c:pt>
                <c:pt idx="771">
                  <c:v>6327097.738007016</c:v>
                </c:pt>
                <c:pt idx="772">
                  <c:v>6327097.834557906</c:v>
                </c:pt>
                <c:pt idx="773">
                  <c:v>6327097.786227993</c:v>
                </c:pt>
                <c:pt idx="774">
                  <c:v>6327097.686750967</c:v>
                </c:pt>
                <c:pt idx="775">
                  <c:v>6327097.871619545</c:v>
                </c:pt>
                <c:pt idx="776">
                  <c:v>6327097.902040446</c:v>
                </c:pt>
                <c:pt idx="777">
                  <c:v>6327097.968419955</c:v>
                </c:pt>
                <c:pt idx="778">
                  <c:v>6327097.548935556</c:v>
                </c:pt>
                <c:pt idx="779">
                  <c:v>6327097.519651902</c:v>
                </c:pt>
                <c:pt idx="780">
                  <c:v>6327097.281315744</c:v>
                </c:pt>
                <c:pt idx="781">
                  <c:v>6327097.501888824</c:v>
                </c:pt>
                <c:pt idx="782">
                  <c:v>6327097.372993022</c:v>
                </c:pt>
                <c:pt idx="783">
                  <c:v>6327097.510463899</c:v>
                </c:pt>
                <c:pt idx="784">
                  <c:v>6327097.594266436</c:v>
                </c:pt>
                <c:pt idx="785">
                  <c:v>6327097.688753113</c:v>
                </c:pt>
                <c:pt idx="786">
                  <c:v>6327097.776428932</c:v>
                </c:pt>
                <c:pt idx="787">
                  <c:v>6327097.717833091</c:v>
                </c:pt>
                <c:pt idx="788">
                  <c:v>6327097.685908833</c:v>
                </c:pt>
                <c:pt idx="789">
                  <c:v>6327097.7884967</c:v>
                </c:pt>
                <c:pt idx="790">
                  <c:v>6327097.514249261</c:v>
                </c:pt>
                <c:pt idx="791">
                  <c:v>6327097.448700882</c:v>
                </c:pt>
                <c:pt idx="792">
                  <c:v>6327097.724745921</c:v>
                </c:pt>
                <c:pt idx="793">
                  <c:v>6327097.43676657</c:v>
                </c:pt>
                <c:pt idx="794">
                  <c:v>6327097.264935371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Main!$E$2:$E$796</c:f>
              <c:numCache>
                <c:formatCode>General</c:formatCode>
                <c:ptCount val="795"/>
                <c:pt idx="0">
                  <c:v>5915909.629331023</c:v>
                </c:pt>
                <c:pt idx="1">
                  <c:v>5915909.629331023</c:v>
                </c:pt>
                <c:pt idx="2">
                  <c:v>5915909.629331023</c:v>
                </c:pt>
                <c:pt idx="3">
                  <c:v>5915909.629331023</c:v>
                </c:pt>
                <c:pt idx="4">
                  <c:v>5915909.629331023</c:v>
                </c:pt>
                <c:pt idx="5">
                  <c:v>5915909.629331023</c:v>
                </c:pt>
                <c:pt idx="6">
                  <c:v>5915909.629331023</c:v>
                </c:pt>
                <c:pt idx="7">
                  <c:v>5915909.629331023</c:v>
                </c:pt>
                <c:pt idx="8">
                  <c:v>5915909.629331023</c:v>
                </c:pt>
                <c:pt idx="9">
                  <c:v>5915909.629331023</c:v>
                </c:pt>
                <c:pt idx="10">
                  <c:v>5915909.629331023</c:v>
                </c:pt>
                <c:pt idx="11">
                  <c:v>5915909.629331023</c:v>
                </c:pt>
                <c:pt idx="12">
                  <c:v>5915909.629331023</c:v>
                </c:pt>
                <c:pt idx="13">
                  <c:v>5915909.629331023</c:v>
                </c:pt>
                <c:pt idx="14">
                  <c:v>5915909.629331023</c:v>
                </c:pt>
                <c:pt idx="15">
                  <c:v>5915909.629331023</c:v>
                </c:pt>
                <c:pt idx="16">
                  <c:v>5915909.629331023</c:v>
                </c:pt>
                <c:pt idx="17">
                  <c:v>5915909.629331023</c:v>
                </c:pt>
                <c:pt idx="18">
                  <c:v>5915909.629331023</c:v>
                </c:pt>
                <c:pt idx="19">
                  <c:v>5915909.629331023</c:v>
                </c:pt>
                <c:pt idx="20">
                  <c:v>5915909.629331023</c:v>
                </c:pt>
                <c:pt idx="21">
                  <c:v>5915909.629331023</c:v>
                </c:pt>
                <c:pt idx="22">
                  <c:v>5915909.629331023</c:v>
                </c:pt>
                <c:pt idx="23">
                  <c:v>5915909.629331023</c:v>
                </c:pt>
                <c:pt idx="24">
                  <c:v>5915909.629331023</c:v>
                </c:pt>
                <c:pt idx="25">
                  <c:v>5915909.629331023</c:v>
                </c:pt>
                <c:pt idx="26">
                  <c:v>5915909.629331023</c:v>
                </c:pt>
                <c:pt idx="27">
                  <c:v>5915909.629331023</c:v>
                </c:pt>
                <c:pt idx="28">
                  <c:v>5915909.629331023</c:v>
                </c:pt>
                <c:pt idx="29">
                  <c:v>5915909.629331023</c:v>
                </c:pt>
                <c:pt idx="30">
                  <c:v>5915909.629331023</c:v>
                </c:pt>
                <c:pt idx="31">
                  <c:v>5915909.629331023</c:v>
                </c:pt>
                <c:pt idx="32">
                  <c:v>5915909.629331023</c:v>
                </c:pt>
                <c:pt idx="33">
                  <c:v>5915909.629331023</c:v>
                </c:pt>
                <c:pt idx="34">
                  <c:v>5915909.629331023</c:v>
                </c:pt>
                <c:pt idx="35">
                  <c:v>5915909.629331023</c:v>
                </c:pt>
                <c:pt idx="36">
                  <c:v>5915909.629331023</c:v>
                </c:pt>
                <c:pt idx="37">
                  <c:v>5915909.629331023</c:v>
                </c:pt>
                <c:pt idx="38">
                  <c:v>5915909.629331023</c:v>
                </c:pt>
                <c:pt idx="39">
                  <c:v>5915909.629331023</c:v>
                </c:pt>
                <c:pt idx="40">
                  <c:v>5915909.629331023</c:v>
                </c:pt>
                <c:pt idx="41">
                  <c:v>5915909.629331023</c:v>
                </c:pt>
                <c:pt idx="42">
                  <c:v>5915909.629331023</c:v>
                </c:pt>
                <c:pt idx="43">
                  <c:v>5915909.629331023</c:v>
                </c:pt>
                <c:pt idx="44">
                  <c:v>5915909.629331023</c:v>
                </c:pt>
                <c:pt idx="45">
                  <c:v>5915909.629331023</c:v>
                </c:pt>
                <c:pt idx="46">
                  <c:v>5915909.629331023</c:v>
                </c:pt>
                <c:pt idx="47">
                  <c:v>5915909.629331023</c:v>
                </c:pt>
                <c:pt idx="48">
                  <c:v>5915909.629331023</c:v>
                </c:pt>
                <c:pt idx="49">
                  <c:v>5915909.629331023</c:v>
                </c:pt>
                <c:pt idx="50">
                  <c:v>5915909.629331023</c:v>
                </c:pt>
                <c:pt idx="51">
                  <c:v>5915909.629331023</c:v>
                </c:pt>
                <c:pt idx="52">
                  <c:v>5915909.629331023</c:v>
                </c:pt>
                <c:pt idx="53">
                  <c:v>5915909.629331023</c:v>
                </c:pt>
                <c:pt idx="54">
                  <c:v>5915909.629331023</c:v>
                </c:pt>
                <c:pt idx="55">
                  <c:v>5915909.629331023</c:v>
                </c:pt>
                <c:pt idx="56">
                  <c:v>5915909.629331023</c:v>
                </c:pt>
                <c:pt idx="57">
                  <c:v>5915909.629331023</c:v>
                </c:pt>
                <c:pt idx="58">
                  <c:v>5915909.629331023</c:v>
                </c:pt>
                <c:pt idx="59">
                  <c:v>5915909.629331023</c:v>
                </c:pt>
                <c:pt idx="60">
                  <c:v>5915909.629331023</c:v>
                </c:pt>
                <c:pt idx="61">
                  <c:v>5915909.629331023</c:v>
                </c:pt>
                <c:pt idx="62">
                  <c:v>5915909.629331023</c:v>
                </c:pt>
                <c:pt idx="63">
                  <c:v>5915909.629331023</c:v>
                </c:pt>
                <c:pt idx="64">
                  <c:v>5915909.629331023</c:v>
                </c:pt>
                <c:pt idx="65">
                  <c:v>5915909.629331023</c:v>
                </c:pt>
                <c:pt idx="66">
                  <c:v>5915909.629331023</c:v>
                </c:pt>
                <c:pt idx="67">
                  <c:v>5915909.629331023</c:v>
                </c:pt>
                <c:pt idx="68">
                  <c:v>5915909.629331023</c:v>
                </c:pt>
                <c:pt idx="69">
                  <c:v>5915909.629331023</c:v>
                </c:pt>
                <c:pt idx="70">
                  <c:v>5915909.629331023</c:v>
                </c:pt>
                <c:pt idx="71">
                  <c:v>5915909.629331023</c:v>
                </c:pt>
                <c:pt idx="72">
                  <c:v>5915909.629331023</c:v>
                </c:pt>
                <c:pt idx="73">
                  <c:v>5915909.629331023</c:v>
                </c:pt>
                <c:pt idx="74">
                  <c:v>5915909.629331023</c:v>
                </c:pt>
                <c:pt idx="75">
                  <c:v>5915909.629331023</c:v>
                </c:pt>
                <c:pt idx="76">
                  <c:v>5915909.629331023</c:v>
                </c:pt>
                <c:pt idx="77">
                  <c:v>5915909.629331023</c:v>
                </c:pt>
                <c:pt idx="78">
                  <c:v>5915909.629331023</c:v>
                </c:pt>
                <c:pt idx="79">
                  <c:v>5915909.629331023</c:v>
                </c:pt>
                <c:pt idx="80">
                  <c:v>5915909.629331023</c:v>
                </c:pt>
                <c:pt idx="81">
                  <c:v>5915909.629331023</c:v>
                </c:pt>
                <c:pt idx="82">
                  <c:v>5915909.629331023</c:v>
                </c:pt>
                <c:pt idx="83">
                  <c:v>5915909.629331023</c:v>
                </c:pt>
                <c:pt idx="84">
                  <c:v>5915909.629331023</c:v>
                </c:pt>
                <c:pt idx="85">
                  <c:v>5915909.629331023</c:v>
                </c:pt>
                <c:pt idx="86">
                  <c:v>5915909.629331023</c:v>
                </c:pt>
                <c:pt idx="87">
                  <c:v>5915909.629331023</c:v>
                </c:pt>
                <c:pt idx="88">
                  <c:v>5915909.629331023</c:v>
                </c:pt>
                <c:pt idx="89">
                  <c:v>5915909.629331023</c:v>
                </c:pt>
                <c:pt idx="90">
                  <c:v>5915909.629331023</c:v>
                </c:pt>
                <c:pt idx="91">
                  <c:v>5915909.629331023</c:v>
                </c:pt>
                <c:pt idx="92">
                  <c:v>5915909.629331023</c:v>
                </c:pt>
                <c:pt idx="93">
                  <c:v>5915909.629331023</c:v>
                </c:pt>
                <c:pt idx="94">
                  <c:v>5915909.629331023</c:v>
                </c:pt>
                <c:pt idx="95">
                  <c:v>5915909.629331023</c:v>
                </c:pt>
                <c:pt idx="96">
                  <c:v>5915909.629331023</c:v>
                </c:pt>
                <c:pt idx="97">
                  <c:v>5915909.629331023</c:v>
                </c:pt>
                <c:pt idx="98">
                  <c:v>5915909.629331023</c:v>
                </c:pt>
                <c:pt idx="99">
                  <c:v>5915909.629331023</c:v>
                </c:pt>
                <c:pt idx="100">
                  <c:v>5915909.629331023</c:v>
                </c:pt>
                <c:pt idx="101">
                  <c:v>5915909.629331023</c:v>
                </c:pt>
                <c:pt idx="102">
                  <c:v>5915909.629331023</c:v>
                </c:pt>
                <c:pt idx="103">
                  <c:v>5915909.629331023</c:v>
                </c:pt>
                <c:pt idx="104">
                  <c:v>5915909.629331023</c:v>
                </c:pt>
                <c:pt idx="105">
                  <c:v>5915909.629331023</c:v>
                </c:pt>
                <c:pt idx="106">
                  <c:v>5915909.629331023</c:v>
                </c:pt>
                <c:pt idx="107">
                  <c:v>5915909.629331023</c:v>
                </c:pt>
                <c:pt idx="108">
                  <c:v>5915909.629331023</c:v>
                </c:pt>
                <c:pt idx="109">
                  <c:v>5915909.629331023</c:v>
                </c:pt>
                <c:pt idx="110">
                  <c:v>5915909.629331023</c:v>
                </c:pt>
                <c:pt idx="111">
                  <c:v>5915909.629331023</c:v>
                </c:pt>
                <c:pt idx="112">
                  <c:v>5915909.629331023</c:v>
                </c:pt>
                <c:pt idx="113">
                  <c:v>5915909.629331023</c:v>
                </c:pt>
                <c:pt idx="114">
                  <c:v>5915909.629331023</c:v>
                </c:pt>
                <c:pt idx="115">
                  <c:v>5915909.629331023</c:v>
                </c:pt>
                <c:pt idx="116">
                  <c:v>5915909.629331023</c:v>
                </c:pt>
                <c:pt idx="117">
                  <c:v>5915909.629331023</c:v>
                </c:pt>
                <c:pt idx="118">
                  <c:v>5915909.629331023</c:v>
                </c:pt>
                <c:pt idx="119">
                  <c:v>5915909.629331023</c:v>
                </c:pt>
                <c:pt idx="120">
                  <c:v>5915909.629331023</c:v>
                </c:pt>
                <c:pt idx="121">
                  <c:v>5915909.629331023</c:v>
                </c:pt>
                <c:pt idx="122">
                  <c:v>5915909.629331023</c:v>
                </c:pt>
                <c:pt idx="123">
                  <c:v>5915909.629331023</c:v>
                </c:pt>
                <c:pt idx="124">
                  <c:v>5915909.629331023</c:v>
                </c:pt>
                <c:pt idx="125">
                  <c:v>5915909.629331023</c:v>
                </c:pt>
                <c:pt idx="126">
                  <c:v>5915909.629331023</c:v>
                </c:pt>
                <c:pt idx="127">
                  <c:v>5915909.629331023</c:v>
                </c:pt>
                <c:pt idx="128">
                  <c:v>5915909.629331023</c:v>
                </c:pt>
                <c:pt idx="129">
                  <c:v>5915909.629331023</c:v>
                </c:pt>
                <c:pt idx="130">
                  <c:v>5915909.629331023</c:v>
                </c:pt>
                <c:pt idx="131">
                  <c:v>5915909.629331023</c:v>
                </c:pt>
                <c:pt idx="132">
                  <c:v>5915909.629331023</c:v>
                </c:pt>
                <c:pt idx="133">
                  <c:v>5915909.629331023</c:v>
                </c:pt>
                <c:pt idx="134">
                  <c:v>5915909.629331023</c:v>
                </c:pt>
                <c:pt idx="135">
                  <c:v>5915909.629331023</c:v>
                </c:pt>
                <c:pt idx="136">
                  <c:v>5915909.629331023</c:v>
                </c:pt>
                <c:pt idx="137">
                  <c:v>5915909.629331023</c:v>
                </c:pt>
                <c:pt idx="138">
                  <c:v>5915909.629331023</c:v>
                </c:pt>
                <c:pt idx="139">
                  <c:v>5915909.629331023</c:v>
                </c:pt>
                <c:pt idx="140">
                  <c:v>5915909.629331023</c:v>
                </c:pt>
                <c:pt idx="141">
                  <c:v>5915909.629331023</c:v>
                </c:pt>
                <c:pt idx="142">
                  <c:v>5915909.629331023</c:v>
                </c:pt>
                <c:pt idx="143">
                  <c:v>5915909.629331023</c:v>
                </c:pt>
                <c:pt idx="144">
                  <c:v>5915909.629331023</c:v>
                </c:pt>
                <c:pt idx="145">
                  <c:v>5915909.629331023</c:v>
                </c:pt>
                <c:pt idx="146">
                  <c:v>5915909.629331023</c:v>
                </c:pt>
                <c:pt idx="147">
                  <c:v>5915909.629331023</c:v>
                </c:pt>
                <c:pt idx="148">
                  <c:v>5915909.629331023</c:v>
                </c:pt>
                <c:pt idx="149">
                  <c:v>5915909.629331023</c:v>
                </c:pt>
                <c:pt idx="150">
                  <c:v>5915909.629331023</c:v>
                </c:pt>
                <c:pt idx="151">
                  <c:v>5915909.629331023</c:v>
                </c:pt>
                <c:pt idx="152">
                  <c:v>5915909.629331023</c:v>
                </c:pt>
                <c:pt idx="153">
                  <c:v>5915909.629331023</c:v>
                </c:pt>
                <c:pt idx="154">
                  <c:v>5915909.629331023</c:v>
                </c:pt>
                <c:pt idx="155">
                  <c:v>5915909.629331023</c:v>
                </c:pt>
                <c:pt idx="156">
                  <c:v>5915909.629331023</c:v>
                </c:pt>
                <c:pt idx="157">
                  <c:v>5915909.629331023</c:v>
                </c:pt>
                <c:pt idx="158">
                  <c:v>5915909.629331023</c:v>
                </c:pt>
                <c:pt idx="159">
                  <c:v>5915909.629331023</c:v>
                </c:pt>
                <c:pt idx="160">
                  <c:v>5915909.629331023</c:v>
                </c:pt>
                <c:pt idx="161">
                  <c:v>5915909.629331023</c:v>
                </c:pt>
                <c:pt idx="162">
                  <c:v>5915909.629331023</c:v>
                </c:pt>
                <c:pt idx="163">
                  <c:v>5915909.629331023</c:v>
                </c:pt>
                <c:pt idx="164">
                  <c:v>5915909.629331023</c:v>
                </c:pt>
                <c:pt idx="165">
                  <c:v>5915909.629331023</c:v>
                </c:pt>
                <c:pt idx="166">
                  <c:v>5915909.629331023</c:v>
                </c:pt>
                <c:pt idx="167">
                  <c:v>5915909.629331023</c:v>
                </c:pt>
                <c:pt idx="168">
                  <c:v>5915909.629331023</c:v>
                </c:pt>
                <c:pt idx="169">
                  <c:v>5915909.629331023</c:v>
                </c:pt>
                <c:pt idx="170">
                  <c:v>5915909.629331023</c:v>
                </c:pt>
                <c:pt idx="171">
                  <c:v>5915909.629331023</c:v>
                </c:pt>
                <c:pt idx="172">
                  <c:v>5915909.629331023</c:v>
                </c:pt>
                <c:pt idx="173">
                  <c:v>5915909.629331023</c:v>
                </c:pt>
                <c:pt idx="174">
                  <c:v>5915909.629331023</c:v>
                </c:pt>
                <c:pt idx="175">
                  <c:v>5915909.629331023</c:v>
                </c:pt>
                <c:pt idx="176">
                  <c:v>5915909.629331023</c:v>
                </c:pt>
                <c:pt idx="177">
                  <c:v>5915909.629331023</c:v>
                </c:pt>
                <c:pt idx="178">
                  <c:v>5915909.629331023</c:v>
                </c:pt>
                <c:pt idx="179">
                  <c:v>5915909.629331023</c:v>
                </c:pt>
                <c:pt idx="180">
                  <c:v>5915909.629331023</c:v>
                </c:pt>
                <c:pt idx="181">
                  <c:v>5915909.629331023</c:v>
                </c:pt>
                <c:pt idx="182">
                  <c:v>5915909.629331023</c:v>
                </c:pt>
                <c:pt idx="183">
                  <c:v>5915909.629331023</c:v>
                </c:pt>
                <c:pt idx="184">
                  <c:v>5915909.629331023</c:v>
                </c:pt>
                <c:pt idx="185">
                  <c:v>5915909.629331023</c:v>
                </c:pt>
                <c:pt idx="186">
                  <c:v>5915909.629331023</c:v>
                </c:pt>
                <c:pt idx="187">
                  <c:v>5915909.629331023</c:v>
                </c:pt>
                <c:pt idx="188">
                  <c:v>5915909.629331023</c:v>
                </c:pt>
                <c:pt idx="189">
                  <c:v>5915909.629331023</c:v>
                </c:pt>
                <c:pt idx="190">
                  <c:v>5915909.629331023</c:v>
                </c:pt>
                <c:pt idx="191">
                  <c:v>5915909.629331023</c:v>
                </c:pt>
                <c:pt idx="192">
                  <c:v>5915909.629331023</c:v>
                </c:pt>
                <c:pt idx="193">
                  <c:v>5915909.629331023</c:v>
                </c:pt>
                <c:pt idx="194">
                  <c:v>5915909.629331023</c:v>
                </c:pt>
                <c:pt idx="195">
                  <c:v>5915909.629331023</c:v>
                </c:pt>
                <c:pt idx="196">
                  <c:v>5915909.629331023</c:v>
                </c:pt>
                <c:pt idx="197">
                  <c:v>5915909.629331023</c:v>
                </c:pt>
                <c:pt idx="198">
                  <c:v>5915909.629331023</c:v>
                </c:pt>
                <c:pt idx="199">
                  <c:v>5915909.629331023</c:v>
                </c:pt>
                <c:pt idx="200">
                  <c:v>5915909.629331023</c:v>
                </c:pt>
                <c:pt idx="201">
                  <c:v>5915909.629331023</c:v>
                </c:pt>
                <c:pt idx="202">
                  <c:v>5915909.629331023</c:v>
                </c:pt>
                <c:pt idx="203">
                  <c:v>5915909.629331023</c:v>
                </c:pt>
                <c:pt idx="204">
                  <c:v>5915909.629331023</c:v>
                </c:pt>
                <c:pt idx="205">
                  <c:v>5915909.629331023</c:v>
                </c:pt>
                <c:pt idx="206">
                  <c:v>5915909.629331023</c:v>
                </c:pt>
                <c:pt idx="207">
                  <c:v>5915909.629331023</c:v>
                </c:pt>
                <c:pt idx="208">
                  <c:v>5915909.629331023</c:v>
                </c:pt>
                <c:pt idx="209">
                  <c:v>5915909.629331023</c:v>
                </c:pt>
                <c:pt idx="210">
                  <c:v>5915909.629331023</c:v>
                </c:pt>
                <c:pt idx="211">
                  <c:v>5915909.629331023</c:v>
                </c:pt>
                <c:pt idx="212">
                  <c:v>5915909.629331023</c:v>
                </c:pt>
                <c:pt idx="213">
                  <c:v>5915909.629331023</c:v>
                </c:pt>
                <c:pt idx="214">
                  <c:v>5915909.629331023</c:v>
                </c:pt>
                <c:pt idx="215">
                  <c:v>5915909.629331023</c:v>
                </c:pt>
                <c:pt idx="216">
                  <c:v>5915909.629331023</c:v>
                </c:pt>
                <c:pt idx="217">
                  <c:v>5915909.629331023</c:v>
                </c:pt>
                <c:pt idx="218">
                  <c:v>5915909.629331023</c:v>
                </c:pt>
                <c:pt idx="219">
                  <c:v>5915909.629331023</c:v>
                </c:pt>
                <c:pt idx="220">
                  <c:v>5915909.629331023</c:v>
                </c:pt>
                <c:pt idx="221">
                  <c:v>5915909.629331023</c:v>
                </c:pt>
                <c:pt idx="222">
                  <c:v>5915909.629331023</c:v>
                </c:pt>
                <c:pt idx="223">
                  <c:v>5915909.629331023</c:v>
                </c:pt>
                <c:pt idx="224">
                  <c:v>5915909.629331023</c:v>
                </c:pt>
                <c:pt idx="225">
                  <c:v>5915909.629331023</c:v>
                </c:pt>
                <c:pt idx="226">
                  <c:v>5915909.629331023</c:v>
                </c:pt>
                <c:pt idx="227">
                  <c:v>5915909.629331023</c:v>
                </c:pt>
                <c:pt idx="228">
                  <c:v>5915909.629331023</c:v>
                </c:pt>
                <c:pt idx="229">
                  <c:v>5915909.629331023</c:v>
                </c:pt>
                <c:pt idx="230">
                  <c:v>5915909.629331023</c:v>
                </c:pt>
                <c:pt idx="231">
                  <c:v>5915909.629331023</c:v>
                </c:pt>
                <c:pt idx="232">
                  <c:v>5915909.629331023</c:v>
                </c:pt>
                <c:pt idx="233">
                  <c:v>5915909.629331023</c:v>
                </c:pt>
                <c:pt idx="234">
                  <c:v>5915909.629331023</c:v>
                </c:pt>
                <c:pt idx="235">
                  <c:v>5915909.629331023</c:v>
                </c:pt>
                <c:pt idx="236">
                  <c:v>5915909.629331023</c:v>
                </c:pt>
                <c:pt idx="237">
                  <c:v>5915909.629331023</c:v>
                </c:pt>
                <c:pt idx="238">
                  <c:v>5915909.629331023</c:v>
                </c:pt>
                <c:pt idx="239">
                  <c:v>5915909.629331023</c:v>
                </c:pt>
                <c:pt idx="240">
                  <c:v>5915909.629331023</c:v>
                </c:pt>
                <c:pt idx="241">
                  <c:v>5915909.629331023</c:v>
                </c:pt>
                <c:pt idx="242">
                  <c:v>5915909.629331023</c:v>
                </c:pt>
                <c:pt idx="243">
                  <c:v>5915909.629331023</c:v>
                </c:pt>
                <c:pt idx="244">
                  <c:v>5915909.629331023</c:v>
                </c:pt>
                <c:pt idx="245">
                  <c:v>5915909.629331023</c:v>
                </c:pt>
                <c:pt idx="246">
                  <c:v>5915909.629331023</c:v>
                </c:pt>
                <c:pt idx="247">
                  <c:v>5915909.629331023</c:v>
                </c:pt>
                <c:pt idx="248">
                  <c:v>5915909.629331023</c:v>
                </c:pt>
                <c:pt idx="249">
                  <c:v>5915909.629331023</c:v>
                </c:pt>
                <c:pt idx="250">
                  <c:v>5915909.629331023</c:v>
                </c:pt>
                <c:pt idx="251">
                  <c:v>5915909.629331023</c:v>
                </c:pt>
                <c:pt idx="252">
                  <c:v>5915909.629331023</c:v>
                </c:pt>
                <c:pt idx="253">
                  <c:v>5915909.629331023</c:v>
                </c:pt>
                <c:pt idx="254">
                  <c:v>5915909.629331023</c:v>
                </c:pt>
                <c:pt idx="255">
                  <c:v>5915909.629331023</c:v>
                </c:pt>
                <c:pt idx="256">
                  <c:v>5915909.629331023</c:v>
                </c:pt>
                <c:pt idx="257">
                  <c:v>5915909.629331023</c:v>
                </c:pt>
                <c:pt idx="258">
                  <c:v>5915909.629331023</c:v>
                </c:pt>
                <c:pt idx="259">
                  <c:v>5915909.629331023</c:v>
                </c:pt>
                <c:pt idx="260">
                  <c:v>5915909.629331023</c:v>
                </c:pt>
                <c:pt idx="261">
                  <c:v>5915909.629331023</c:v>
                </c:pt>
                <c:pt idx="262">
                  <c:v>5915909.629331023</c:v>
                </c:pt>
                <c:pt idx="263">
                  <c:v>5915909.629331023</c:v>
                </c:pt>
                <c:pt idx="264">
                  <c:v>5915909.629331023</c:v>
                </c:pt>
                <c:pt idx="265">
                  <c:v>5915909.629331023</c:v>
                </c:pt>
                <c:pt idx="266">
                  <c:v>5915909.629331023</c:v>
                </c:pt>
                <c:pt idx="267">
                  <c:v>5915909.629331023</c:v>
                </c:pt>
                <c:pt idx="268">
                  <c:v>5915909.629331023</c:v>
                </c:pt>
                <c:pt idx="269">
                  <c:v>5915909.629331023</c:v>
                </c:pt>
                <c:pt idx="270">
                  <c:v>5915909.629331023</c:v>
                </c:pt>
                <c:pt idx="271">
                  <c:v>5915909.629331023</c:v>
                </c:pt>
                <c:pt idx="272">
                  <c:v>5915909.629331023</c:v>
                </c:pt>
                <c:pt idx="273">
                  <c:v>5915909.629331023</c:v>
                </c:pt>
                <c:pt idx="274">
                  <c:v>5915909.629331023</c:v>
                </c:pt>
                <c:pt idx="275">
                  <c:v>5915909.629331023</c:v>
                </c:pt>
                <c:pt idx="276">
                  <c:v>5915909.629331023</c:v>
                </c:pt>
                <c:pt idx="277">
                  <c:v>5915909.629331023</c:v>
                </c:pt>
                <c:pt idx="278">
                  <c:v>5915909.629331023</c:v>
                </c:pt>
                <c:pt idx="279">
                  <c:v>5915909.629331023</c:v>
                </c:pt>
                <c:pt idx="280">
                  <c:v>5915909.629331023</c:v>
                </c:pt>
                <c:pt idx="281">
                  <c:v>5915909.629331023</c:v>
                </c:pt>
                <c:pt idx="282">
                  <c:v>5915909.629331023</c:v>
                </c:pt>
                <c:pt idx="283">
                  <c:v>5915909.629331023</c:v>
                </c:pt>
                <c:pt idx="284">
                  <c:v>5915909.629331023</c:v>
                </c:pt>
                <c:pt idx="285">
                  <c:v>5915909.629331023</c:v>
                </c:pt>
                <c:pt idx="286">
                  <c:v>5915909.629331023</c:v>
                </c:pt>
                <c:pt idx="287">
                  <c:v>5915909.629331023</c:v>
                </c:pt>
                <c:pt idx="288">
                  <c:v>5915909.629331023</c:v>
                </c:pt>
                <c:pt idx="289">
                  <c:v>5915909.629331023</c:v>
                </c:pt>
                <c:pt idx="290">
                  <c:v>5915909.629331023</c:v>
                </c:pt>
                <c:pt idx="291">
                  <c:v>5915909.629331023</c:v>
                </c:pt>
                <c:pt idx="292">
                  <c:v>5915909.629331023</c:v>
                </c:pt>
                <c:pt idx="293">
                  <c:v>5915909.629331023</c:v>
                </c:pt>
                <c:pt idx="294">
                  <c:v>5915909.629331023</c:v>
                </c:pt>
                <c:pt idx="295">
                  <c:v>5915909.629331023</c:v>
                </c:pt>
                <c:pt idx="296">
                  <c:v>5915909.629331023</c:v>
                </c:pt>
                <c:pt idx="297">
                  <c:v>5915909.629331023</c:v>
                </c:pt>
                <c:pt idx="298">
                  <c:v>5915909.629331023</c:v>
                </c:pt>
                <c:pt idx="299">
                  <c:v>5915909.629331023</c:v>
                </c:pt>
                <c:pt idx="300">
                  <c:v>5915909.629331023</c:v>
                </c:pt>
                <c:pt idx="301">
                  <c:v>5915909.629331023</c:v>
                </c:pt>
                <c:pt idx="302">
                  <c:v>5915909.629331023</c:v>
                </c:pt>
                <c:pt idx="303">
                  <c:v>5915909.629331023</c:v>
                </c:pt>
                <c:pt idx="304">
                  <c:v>5915909.629331023</c:v>
                </c:pt>
                <c:pt idx="305">
                  <c:v>5915909.629331023</c:v>
                </c:pt>
                <c:pt idx="306">
                  <c:v>5915909.629331023</c:v>
                </c:pt>
                <c:pt idx="307">
                  <c:v>5915909.629331023</c:v>
                </c:pt>
                <c:pt idx="308">
                  <c:v>5915909.629331023</c:v>
                </c:pt>
                <c:pt idx="309">
                  <c:v>5915909.629331023</c:v>
                </c:pt>
                <c:pt idx="310">
                  <c:v>5915909.629331023</c:v>
                </c:pt>
                <c:pt idx="311">
                  <c:v>5915909.629331023</c:v>
                </c:pt>
                <c:pt idx="312">
                  <c:v>5915909.629331023</c:v>
                </c:pt>
                <c:pt idx="313">
                  <c:v>5915909.629331023</c:v>
                </c:pt>
                <c:pt idx="314">
                  <c:v>5915909.629331023</c:v>
                </c:pt>
                <c:pt idx="315">
                  <c:v>5915909.629331023</c:v>
                </c:pt>
                <c:pt idx="316">
                  <c:v>5915909.629331023</c:v>
                </c:pt>
                <c:pt idx="317">
                  <c:v>5915909.629331023</c:v>
                </c:pt>
                <c:pt idx="318">
                  <c:v>5915909.629331023</c:v>
                </c:pt>
                <c:pt idx="319">
                  <c:v>5915909.629331023</c:v>
                </c:pt>
                <c:pt idx="320">
                  <c:v>5915909.629331023</c:v>
                </c:pt>
                <c:pt idx="321">
                  <c:v>5915909.629331023</c:v>
                </c:pt>
                <c:pt idx="322">
                  <c:v>5915909.629331023</c:v>
                </c:pt>
                <c:pt idx="323">
                  <c:v>5915909.629331023</c:v>
                </c:pt>
                <c:pt idx="324">
                  <c:v>5915909.629331023</c:v>
                </c:pt>
                <c:pt idx="325">
                  <c:v>5915909.629331023</c:v>
                </c:pt>
                <c:pt idx="326">
                  <c:v>5915909.629331023</c:v>
                </c:pt>
                <c:pt idx="327">
                  <c:v>5915909.629331023</c:v>
                </c:pt>
                <c:pt idx="328">
                  <c:v>5915909.629331023</c:v>
                </c:pt>
                <c:pt idx="329">
                  <c:v>5915909.629331023</c:v>
                </c:pt>
                <c:pt idx="330">
                  <c:v>5915909.629331023</c:v>
                </c:pt>
                <c:pt idx="331">
                  <c:v>5915909.629331023</c:v>
                </c:pt>
                <c:pt idx="332">
                  <c:v>5915909.629331023</c:v>
                </c:pt>
                <c:pt idx="333">
                  <c:v>5915909.629331023</c:v>
                </c:pt>
                <c:pt idx="334">
                  <c:v>5915909.629331023</c:v>
                </c:pt>
                <c:pt idx="335">
                  <c:v>5915909.629331023</c:v>
                </c:pt>
                <c:pt idx="336">
                  <c:v>5915909.629331023</c:v>
                </c:pt>
                <c:pt idx="337">
                  <c:v>5915909.629331023</c:v>
                </c:pt>
                <c:pt idx="338">
                  <c:v>5915909.629331023</c:v>
                </c:pt>
                <c:pt idx="339">
                  <c:v>5915909.629331023</c:v>
                </c:pt>
                <c:pt idx="340">
                  <c:v>5915909.629331023</c:v>
                </c:pt>
                <c:pt idx="341">
                  <c:v>5915909.629331023</c:v>
                </c:pt>
                <c:pt idx="342">
                  <c:v>5915909.629331023</c:v>
                </c:pt>
                <c:pt idx="343">
                  <c:v>5915909.629331023</c:v>
                </c:pt>
                <c:pt idx="344">
                  <c:v>5915909.629331023</c:v>
                </c:pt>
                <c:pt idx="345">
                  <c:v>5915909.629331023</c:v>
                </c:pt>
                <c:pt idx="346">
                  <c:v>5915909.629331023</c:v>
                </c:pt>
                <c:pt idx="347">
                  <c:v>5915909.629331023</c:v>
                </c:pt>
                <c:pt idx="348">
                  <c:v>5915909.629331023</c:v>
                </c:pt>
                <c:pt idx="349">
                  <c:v>5915909.629331023</c:v>
                </c:pt>
                <c:pt idx="350">
                  <c:v>5915909.629331023</c:v>
                </c:pt>
                <c:pt idx="351">
                  <c:v>5915909.629331023</c:v>
                </c:pt>
                <c:pt idx="352">
                  <c:v>5915909.629331023</c:v>
                </c:pt>
                <c:pt idx="353">
                  <c:v>5915909.629331023</c:v>
                </c:pt>
                <c:pt idx="354">
                  <c:v>5915909.629331023</c:v>
                </c:pt>
                <c:pt idx="355">
                  <c:v>5915909.629331023</c:v>
                </c:pt>
                <c:pt idx="356">
                  <c:v>5915909.629331023</c:v>
                </c:pt>
                <c:pt idx="357">
                  <c:v>5915909.629331023</c:v>
                </c:pt>
                <c:pt idx="358">
                  <c:v>5915909.629331023</c:v>
                </c:pt>
                <c:pt idx="359">
                  <c:v>5915909.629331023</c:v>
                </c:pt>
                <c:pt idx="360">
                  <c:v>5915909.629331023</c:v>
                </c:pt>
                <c:pt idx="361">
                  <c:v>5915909.629331023</c:v>
                </c:pt>
                <c:pt idx="362">
                  <c:v>5915909.629331023</c:v>
                </c:pt>
                <c:pt idx="363">
                  <c:v>5915909.629331023</c:v>
                </c:pt>
                <c:pt idx="364">
                  <c:v>5915909.629331023</c:v>
                </c:pt>
                <c:pt idx="365">
                  <c:v>5915909.629331023</c:v>
                </c:pt>
                <c:pt idx="366">
                  <c:v>5915909.629331023</c:v>
                </c:pt>
                <c:pt idx="367">
                  <c:v>5915909.629331023</c:v>
                </c:pt>
                <c:pt idx="368">
                  <c:v>5915909.629331023</c:v>
                </c:pt>
                <c:pt idx="369">
                  <c:v>5915909.629331023</c:v>
                </c:pt>
                <c:pt idx="370">
                  <c:v>5915909.629331023</c:v>
                </c:pt>
                <c:pt idx="371">
                  <c:v>5915909.629331023</c:v>
                </c:pt>
                <c:pt idx="372">
                  <c:v>5915909.629331023</c:v>
                </c:pt>
                <c:pt idx="373">
                  <c:v>5915909.629331023</c:v>
                </c:pt>
                <c:pt idx="374">
                  <c:v>5915909.629331023</c:v>
                </c:pt>
                <c:pt idx="375">
                  <c:v>5915909.629331023</c:v>
                </c:pt>
                <c:pt idx="376">
                  <c:v>5915909.629331023</c:v>
                </c:pt>
                <c:pt idx="377">
                  <c:v>5915909.629331023</c:v>
                </c:pt>
                <c:pt idx="378">
                  <c:v>5915909.629331023</c:v>
                </c:pt>
                <c:pt idx="379">
                  <c:v>5915909.629331023</c:v>
                </c:pt>
                <c:pt idx="380">
                  <c:v>5915909.629331023</c:v>
                </c:pt>
                <c:pt idx="381">
                  <c:v>5915909.629331023</c:v>
                </c:pt>
                <c:pt idx="382">
                  <c:v>5915909.629331023</c:v>
                </c:pt>
                <c:pt idx="383">
                  <c:v>5915909.629331023</c:v>
                </c:pt>
                <c:pt idx="384">
                  <c:v>5915909.629331023</c:v>
                </c:pt>
                <c:pt idx="385">
                  <c:v>5915909.629331023</c:v>
                </c:pt>
                <c:pt idx="386">
                  <c:v>5915909.629331023</c:v>
                </c:pt>
                <c:pt idx="387">
                  <c:v>5915909.629331023</c:v>
                </c:pt>
                <c:pt idx="388">
                  <c:v>5915909.629331023</c:v>
                </c:pt>
                <c:pt idx="389">
                  <c:v>5915909.629331023</c:v>
                </c:pt>
                <c:pt idx="390">
                  <c:v>5915909.629331023</c:v>
                </c:pt>
                <c:pt idx="391">
                  <c:v>5915909.629331023</c:v>
                </c:pt>
                <c:pt idx="392">
                  <c:v>5915909.629331023</c:v>
                </c:pt>
                <c:pt idx="393">
                  <c:v>5915909.629331023</c:v>
                </c:pt>
                <c:pt idx="394">
                  <c:v>5915909.629331023</c:v>
                </c:pt>
                <c:pt idx="395">
                  <c:v>5915909.629331023</c:v>
                </c:pt>
                <c:pt idx="396">
                  <c:v>5915909.629331023</c:v>
                </c:pt>
                <c:pt idx="397">
                  <c:v>5915909.629331023</c:v>
                </c:pt>
                <c:pt idx="398">
                  <c:v>5915909.629331023</c:v>
                </c:pt>
                <c:pt idx="399">
                  <c:v>5915909.629331023</c:v>
                </c:pt>
                <c:pt idx="400">
                  <c:v>5915909.629331023</c:v>
                </c:pt>
                <c:pt idx="401">
                  <c:v>5915909.629331023</c:v>
                </c:pt>
                <c:pt idx="402">
                  <c:v>5915909.629331023</c:v>
                </c:pt>
                <c:pt idx="403">
                  <c:v>5915909.629331023</c:v>
                </c:pt>
                <c:pt idx="404">
                  <c:v>5915909.629331023</c:v>
                </c:pt>
                <c:pt idx="405">
                  <c:v>5915909.629331023</c:v>
                </c:pt>
                <c:pt idx="406">
                  <c:v>5915909.629331023</c:v>
                </c:pt>
                <c:pt idx="407">
                  <c:v>5915909.629331023</c:v>
                </c:pt>
                <c:pt idx="408">
                  <c:v>5915909.629331023</c:v>
                </c:pt>
                <c:pt idx="409">
                  <c:v>5915909.629331023</c:v>
                </c:pt>
                <c:pt idx="410">
                  <c:v>5915909.629331023</c:v>
                </c:pt>
                <c:pt idx="411">
                  <c:v>5915909.629331023</c:v>
                </c:pt>
                <c:pt idx="412">
                  <c:v>5915909.629331023</c:v>
                </c:pt>
                <c:pt idx="413">
                  <c:v>5915909.629331023</c:v>
                </c:pt>
                <c:pt idx="414">
                  <c:v>5915909.629331023</c:v>
                </c:pt>
                <c:pt idx="415">
                  <c:v>5915909.629331023</c:v>
                </c:pt>
                <c:pt idx="416">
                  <c:v>5915909.629331023</c:v>
                </c:pt>
                <c:pt idx="417">
                  <c:v>5915909.629331023</c:v>
                </c:pt>
                <c:pt idx="418">
                  <c:v>5915909.629331023</c:v>
                </c:pt>
                <c:pt idx="419">
                  <c:v>5915909.629331023</c:v>
                </c:pt>
                <c:pt idx="420">
                  <c:v>5915909.629331023</c:v>
                </c:pt>
                <c:pt idx="421">
                  <c:v>5915909.629331023</c:v>
                </c:pt>
                <c:pt idx="422">
                  <c:v>5915909.629331023</c:v>
                </c:pt>
                <c:pt idx="423">
                  <c:v>5915909.629331023</c:v>
                </c:pt>
                <c:pt idx="424">
                  <c:v>5915909.629331023</c:v>
                </c:pt>
                <c:pt idx="425">
                  <c:v>5915909.629331023</c:v>
                </c:pt>
                <c:pt idx="426">
                  <c:v>5915909.629331023</c:v>
                </c:pt>
                <c:pt idx="427">
                  <c:v>5915909.629331023</c:v>
                </c:pt>
                <c:pt idx="428">
                  <c:v>5915909.629331023</c:v>
                </c:pt>
                <c:pt idx="429">
                  <c:v>5915909.629331023</c:v>
                </c:pt>
                <c:pt idx="430">
                  <c:v>5915909.629331023</c:v>
                </c:pt>
                <c:pt idx="431">
                  <c:v>5915909.629331023</c:v>
                </c:pt>
                <c:pt idx="432">
                  <c:v>5915909.629331023</c:v>
                </c:pt>
                <c:pt idx="433">
                  <c:v>5915909.629331023</c:v>
                </c:pt>
                <c:pt idx="434">
                  <c:v>5915909.629331023</c:v>
                </c:pt>
                <c:pt idx="435">
                  <c:v>5915909.629331023</c:v>
                </c:pt>
                <c:pt idx="436">
                  <c:v>5915909.629331023</c:v>
                </c:pt>
                <c:pt idx="437">
                  <c:v>5915909.629331023</c:v>
                </c:pt>
                <c:pt idx="438">
                  <c:v>5915909.629331023</c:v>
                </c:pt>
                <c:pt idx="439">
                  <c:v>5915909.629331023</c:v>
                </c:pt>
                <c:pt idx="440">
                  <c:v>5915909.629331023</c:v>
                </c:pt>
                <c:pt idx="441">
                  <c:v>5915909.629331023</c:v>
                </c:pt>
                <c:pt idx="442">
                  <c:v>5915909.629331023</c:v>
                </c:pt>
                <c:pt idx="443">
                  <c:v>5915909.629331023</c:v>
                </c:pt>
                <c:pt idx="444">
                  <c:v>5915909.629331023</c:v>
                </c:pt>
                <c:pt idx="445">
                  <c:v>5915909.629331023</c:v>
                </c:pt>
                <c:pt idx="446">
                  <c:v>5915909.629331023</c:v>
                </c:pt>
                <c:pt idx="447">
                  <c:v>5915909.629331023</c:v>
                </c:pt>
                <c:pt idx="448">
                  <c:v>5915909.629331023</c:v>
                </c:pt>
                <c:pt idx="449">
                  <c:v>5915909.629331023</c:v>
                </c:pt>
                <c:pt idx="450">
                  <c:v>5915909.629331023</c:v>
                </c:pt>
                <c:pt idx="451">
                  <c:v>5915909.629331023</c:v>
                </c:pt>
                <c:pt idx="452">
                  <c:v>5915909.629331023</c:v>
                </c:pt>
                <c:pt idx="453">
                  <c:v>5915909.629331023</c:v>
                </c:pt>
                <c:pt idx="454">
                  <c:v>5915909.629331023</c:v>
                </c:pt>
                <c:pt idx="455">
                  <c:v>5915909.629331023</c:v>
                </c:pt>
                <c:pt idx="456">
                  <c:v>5915909.629331023</c:v>
                </c:pt>
                <c:pt idx="457">
                  <c:v>5915909.629331023</c:v>
                </c:pt>
                <c:pt idx="458">
                  <c:v>5915909.629331023</c:v>
                </c:pt>
                <c:pt idx="459">
                  <c:v>5915909.629331023</c:v>
                </c:pt>
                <c:pt idx="460">
                  <c:v>5915909.629331023</c:v>
                </c:pt>
                <c:pt idx="461">
                  <c:v>5915909.629331023</c:v>
                </c:pt>
                <c:pt idx="462">
                  <c:v>5915909.629331023</c:v>
                </c:pt>
                <c:pt idx="463">
                  <c:v>5915909.629331023</c:v>
                </c:pt>
                <c:pt idx="464">
                  <c:v>5915909.629331023</c:v>
                </c:pt>
                <c:pt idx="465">
                  <c:v>5915909.629331023</c:v>
                </c:pt>
                <c:pt idx="466">
                  <c:v>5915909.629331023</c:v>
                </c:pt>
                <c:pt idx="467">
                  <c:v>5915909.629331023</c:v>
                </c:pt>
                <c:pt idx="468">
                  <c:v>5915909.629331023</c:v>
                </c:pt>
                <c:pt idx="469">
                  <c:v>5915909.629331023</c:v>
                </c:pt>
                <c:pt idx="470">
                  <c:v>5915909.629331023</c:v>
                </c:pt>
                <c:pt idx="471">
                  <c:v>5915909.629331023</c:v>
                </c:pt>
                <c:pt idx="472">
                  <c:v>5915909.629331023</c:v>
                </c:pt>
                <c:pt idx="473">
                  <c:v>5915909.629331023</c:v>
                </c:pt>
                <c:pt idx="474">
                  <c:v>5915909.629331023</c:v>
                </c:pt>
                <c:pt idx="475">
                  <c:v>5915909.629331023</c:v>
                </c:pt>
                <c:pt idx="476">
                  <c:v>5915909.629331023</c:v>
                </c:pt>
                <c:pt idx="477">
                  <c:v>5915909.629331023</c:v>
                </c:pt>
                <c:pt idx="478">
                  <c:v>5915909.629331023</c:v>
                </c:pt>
                <c:pt idx="479">
                  <c:v>5915909.629331023</c:v>
                </c:pt>
                <c:pt idx="480">
                  <c:v>5915909.629331023</c:v>
                </c:pt>
                <c:pt idx="481">
                  <c:v>5915909.629331023</c:v>
                </c:pt>
                <c:pt idx="482">
                  <c:v>5915909.629331023</c:v>
                </c:pt>
                <c:pt idx="483">
                  <c:v>5915909.629331023</c:v>
                </c:pt>
                <c:pt idx="484">
                  <c:v>5915909.629331023</c:v>
                </c:pt>
                <c:pt idx="485">
                  <c:v>5915909.629331023</c:v>
                </c:pt>
                <c:pt idx="486">
                  <c:v>5915909.629331023</c:v>
                </c:pt>
                <c:pt idx="487">
                  <c:v>5915909.629331023</c:v>
                </c:pt>
                <c:pt idx="488">
                  <c:v>5915909.629331023</c:v>
                </c:pt>
                <c:pt idx="489">
                  <c:v>5915909.629331023</c:v>
                </c:pt>
                <c:pt idx="490">
                  <c:v>5915909.629331023</c:v>
                </c:pt>
                <c:pt idx="491">
                  <c:v>5915909.629331023</c:v>
                </c:pt>
                <c:pt idx="492">
                  <c:v>5915909.629331023</c:v>
                </c:pt>
                <c:pt idx="493">
                  <c:v>5915909.629331023</c:v>
                </c:pt>
                <c:pt idx="494">
                  <c:v>5915909.629331023</c:v>
                </c:pt>
                <c:pt idx="495">
                  <c:v>5915909.629331023</c:v>
                </c:pt>
                <c:pt idx="496">
                  <c:v>5915909.629331023</c:v>
                </c:pt>
                <c:pt idx="497">
                  <c:v>5915909.629331023</c:v>
                </c:pt>
                <c:pt idx="498">
                  <c:v>5915909.629331023</c:v>
                </c:pt>
                <c:pt idx="499">
                  <c:v>5915909.629331023</c:v>
                </c:pt>
                <c:pt idx="500">
                  <c:v>5915909.629331023</c:v>
                </c:pt>
                <c:pt idx="501">
                  <c:v>5915909.629331023</c:v>
                </c:pt>
                <c:pt idx="502">
                  <c:v>5915909.629331023</c:v>
                </c:pt>
                <c:pt idx="503">
                  <c:v>5915909.629331023</c:v>
                </c:pt>
                <c:pt idx="504">
                  <c:v>5915909.629331023</c:v>
                </c:pt>
                <c:pt idx="505">
                  <c:v>5915909.629331023</c:v>
                </c:pt>
                <c:pt idx="506">
                  <c:v>5915909.629331023</c:v>
                </c:pt>
                <c:pt idx="507">
                  <c:v>5915909.629331023</c:v>
                </c:pt>
                <c:pt idx="508">
                  <c:v>5915909.629331023</c:v>
                </c:pt>
                <c:pt idx="509">
                  <c:v>5915909.629331023</c:v>
                </c:pt>
                <c:pt idx="510">
                  <c:v>5915909.629331023</c:v>
                </c:pt>
                <c:pt idx="511">
                  <c:v>5915909.629331023</c:v>
                </c:pt>
                <c:pt idx="512">
                  <c:v>5915909.629331023</c:v>
                </c:pt>
                <c:pt idx="513">
                  <c:v>5915909.629331023</c:v>
                </c:pt>
                <c:pt idx="514">
                  <c:v>5915909.629331023</c:v>
                </c:pt>
                <c:pt idx="515">
                  <c:v>5915909.629331023</c:v>
                </c:pt>
                <c:pt idx="516">
                  <c:v>5915909.629331023</c:v>
                </c:pt>
                <c:pt idx="517">
                  <c:v>5915909.629331023</c:v>
                </c:pt>
                <c:pt idx="518">
                  <c:v>5915909.629331023</c:v>
                </c:pt>
                <c:pt idx="519">
                  <c:v>5915909.629331023</c:v>
                </c:pt>
                <c:pt idx="520">
                  <c:v>5915909.629331023</c:v>
                </c:pt>
                <c:pt idx="521">
                  <c:v>5915909.629331023</c:v>
                </c:pt>
                <c:pt idx="522">
                  <c:v>5915909.629331023</c:v>
                </c:pt>
                <c:pt idx="523">
                  <c:v>5915909.629331023</c:v>
                </c:pt>
                <c:pt idx="524">
                  <c:v>5915909.629331023</c:v>
                </c:pt>
                <c:pt idx="525">
                  <c:v>5915909.629331023</c:v>
                </c:pt>
                <c:pt idx="526">
                  <c:v>5915909.629331023</c:v>
                </c:pt>
                <c:pt idx="527">
                  <c:v>5915909.629331023</c:v>
                </c:pt>
                <c:pt idx="528">
                  <c:v>5915909.629331023</c:v>
                </c:pt>
                <c:pt idx="529">
                  <c:v>5915909.629331023</c:v>
                </c:pt>
                <c:pt idx="530">
                  <c:v>5915909.629331023</c:v>
                </c:pt>
                <c:pt idx="531">
                  <c:v>5915909.629331023</c:v>
                </c:pt>
                <c:pt idx="532">
                  <c:v>5915909.629331023</c:v>
                </c:pt>
                <c:pt idx="533">
                  <c:v>5915909.629331023</c:v>
                </c:pt>
                <c:pt idx="534">
                  <c:v>5915909.629331023</c:v>
                </c:pt>
                <c:pt idx="535">
                  <c:v>5915909.629331023</c:v>
                </c:pt>
                <c:pt idx="536">
                  <c:v>5915909.629331023</c:v>
                </c:pt>
                <c:pt idx="537">
                  <c:v>5915909.629331023</c:v>
                </c:pt>
                <c:pt idx="538">
                  <c:v>5915909.629331023</c:v>
                </c:pt>
                <c:pt idx="539">
                  <c:v>5915909.629331023</c:v>
                </c:pt>
                <c:pt idx="540">
                  <c:v>5915909.629331023</c:v>
                </c:pt>
                <c:pt idx="541">
                  <c:v>5915909.629331023</c:v>
                </c:pt>
                <c:pt idx="542">
                  <c:v>5915909.629331023</c:v>
                </c:pt>
                <c:pt idx="543">
                  <c:v>5915909.629331023</c:v>
                </c:pt>
                <c:pt idx="544">
                  <c:v>5915909.629331023</c:v>
                </c:pt>
                <c:pt idx="545">
                  <c:v>5915909.629331023</c:v>
                </c:pt>
                <c:pt idx="546">
                  <c:v>5915909.629331023</c:v>
                </c:pt>
                <c:pt idx="547">
                  <c:v>5915909.629331023</c:v>
                </c:pt>
                <c:pt idx="548">
                  <c:v>5915909.629331023</c:v>
                </c:pt>
                <c:pt idx="549">
                  <c:v>5915909.629331023</c:v>
                </c:pt>
                <c:pt idx="550">
                  <c:v>5915909.629331023</c:v>
                </c:pt>
                <c:pt idx="551">
                  <c:v>5915909.629331023</c:v>
                </c:pt>
                <c:pt idx="552">
                  <c:v>5915909.629331023</c:v>
                </c:pt>
                <c:pt idx="553">
                  <c:v>5915909.629331023</c:v>
                </c:pt>
                <c:pt idx="554">
                  <c:v>5915909.629331023</c:v>
                </c:pt>
                <c:pt idx="555">
                  <c:v>5915909.629331023</c:v>
                </c:pt>
                <c:pt idx="556">
                  <c:v>5915909.629331023</c:v>
                </c:pt>
                <c:pt idx="557">
                  <c:v>5915909.629331023</c:v>
                </c:pt>
                <c:pt idx="558">
                  <c:v>5915909.629331023</c:v>
                </c:pt>
                <c:pt idx="559">
                  <c:v>5915909.629331023</c:v>
                </c:pt>
                <c:pt idx="560">
                  <c:v>5915909.629331023</c:v>
                </c:pt>
                <c:pt idx="561">
                  <c:v>5915909.629331023</c:v>
                </c:pt>
                <c:pt idx="562">
                  <c:v>5915909.629331023</c:v>
                </c:pt>
                <c:pt idx="563">
                  <c:v>5915909.629331023</c:v>
                </c:pt>
                <c:pt idx="564">
                  <c:v>5915909.629331023</c:v>
                </c:pt>
                <c:pt idx="565">
                  <c:v>5915909.629331023</c:v>
                </c:pt>
                <c:pt idx="566">
                  <c:v>5915909.629331023</c:v>
                </c:pt>
                <c:pt idx="567">
                  <c:v>5915909.629331023</c:v>
                </c:pt>
                <c:pt idx="568">
                  <c:v>5915909.629331023</c:v>
                </c:pt>
                <c:pt idx="569">
                  <c:v>5915909.629331023</c:v>
                </c:pt>
                <c:pt idx="570">
                  <c:v>5915909.629331023</c:v>
                </c:pt>
                <c:pt idx="571">
                  <c:v>5915909.629331023</c:v>
                </c:pt>
                <c:pt idx="572">
                  <c:v>5915909.629331023</c:v>
                </c:pt>
                <c:pt idx="573">
                  <c:v>5915909.629331023</c:v>
                </c:pt>
                <c:pt idx="574">
                  <c:v>5915909.629331023</c:v>
                </c:pt>
                <c:pt idx="575">
                  <c:v>5915909.629331023</c:v>
                </c:pt>
                <c:pt idx="576">
                  <c:v>5915909.629331023</c:v>
                </c:pt>
                <c:pt idx="577">
                  <c:v>5915909.629331023</c:v>
                </c:pt>
                <c:pt idx="578">
                  <c:v>5915909.629331023</c:v>
                </c:pt>
                <c:pt idx="579">
                  <c:v>5915909.629331023</c:v>
                </c:pt>
                <c:pt idx="580">
                  <c:v>5915909.629331023</c:v>
                </c:pt>
                <c:pt idx="581">
                  <c:v>5915909.629331023</c:v>
                </c:pt>
                <c:pt idx="582">
                  <c:v>5915909.629331023</c:v>
                </c:pt>
                <c:pt idx="583">
                  <c:v>5915909.629331023</c:v>
                </c:pt>
                <c:pt idx="584">
                  <c:v>5915909.629331023</c:v>
                </c:pt>
                <c:pt idx="585">
                  <c:v>5915909.629331023</c:v>
                </c:pt>
                <c:pt idx="586">
                  <c:v>5915909.629331023</c:v>
                </c:pt>
                <c:pt idx="587">
                  <c:v>5915909.629331023</c:v>
                </c:pt>
                <c:pt idx="588">
                  <c:v>5915909.629331023</c:v>
                </c:pt>
                <c:pt idx="589">
                  <c:v>5915909.629331023</c:v>
                </c:pt>
                <c:pt idx="590">
                  <c:v>5915909.629331023</c:v>
                </c:pt>
                <c:pt idx="591">
                  <c:v>5915909.629331023</c:v>
                </c:pt>
                <c:pt idx="592">
                  <c:v>5915909.629331023</c:v>
                </c:pt>
                <c:pt idx="593">
                  <c:v>5915909.629331023</c:v>
                </c:pt>
                <c:pt idx="594">
                  <c:v>5915909.629331023</c:v>
                </c:pt>
                <c:pt idx="595">
                  <c:v>5915909.629331023</c:v>
                </c:pt>
                <c:pt idx="596">
                  <c:v>5915909.629331023</c:v>
                </c:pt>
                <c:pt idx="597">
                  <c:v>5915909.629331023</c:v>
                </c:pt>
                <c:pt idx="598">
                  <c:v>5915909.629331023</c:v>
                </c:pt>
                <c:pt idx="599">
                  <c:v>5915909.629331023</c:v>
                </c:pt>
                <c:pt idx="600">
                  <c:v>5915909.629331023</c:v>
                </c:pt>
                <c:pt idx="601">
                  <c:v>5915909.629331023</c:v>
                </c:pt>
                <c:pt idx="602">
                  <c:v>5915909.629331023</c:v>
                </c:pt>
                <c:pt idx="603">
                  <c:v>5915909.629331023</c:v>
                </c:pt>
                <c:pt idx="604">
                  <c:v>5915909.629331023</c:v>
                </c:pt>
                <c:pt idx="605">
                  <c:v>5915909.629331023</c:v>
                </c:pt>
                <c:pt idx="606">
                  <c:v>5915909.629331023</c:v>
                </c:pt>
                <c:pt idx="607">
                  <c:v>5915909.629331023</c:v>
                </c:pt>
                <c:pt idx="608">
                  <c:v>5915909.629331023</c:v>
                </c:pt>
                <c:pt idx="609">
                  <c:v>5915909.629331023</c:v>
                </c:pt>
                <c:pt idx="610">
                  <c:v>5915909.629331023</c:v>
                </c:pt>
                <c:pt idx="611">
                  <c:v>5915909.629331023</c:v>
                </c:pt>
                <c:pt idx="612">
                  <c:v>5915909.629331023</c:v>
                </c:pt>
                <c:pt idx="613">
                  <c:v>5915909.629331023</c:v>
                </c:pt>
                <c:pt idx="614">
                  <c:v>5915909.629331023</c:v>
                </c:pt>
                <c:pt idx="615">
                  <c:v>5915909.629331023</c:v>
                </c:pt>
                <c:pt idx="616">
                  <c:v>5915909.629331023</c:v>
                </c:pt>
                <c:pt idx="617">
                  <c:v>5915909.629331023</c:v>
                </c:pt>
                <c:pt idx="618">
                  <c:v>5915909.629331023</c:v>
                </c:pt>
                <c:pt idx="619">
                  <c:v>5915909.629331023</c:v>
                </c:pt>
                <c:pt idx="620">
                  <c:v>5915909.629331023</c:v>
                </c:pt>
                <c:pt idx="621">
                  <c:v>5915909.629331023</c:v>
                </c:pt>
                <c:pt idx="622">
                  <c:v>5915909.629331023</c:v>
                </c:pt>
                <c:pt idx="623">
                  <c:v>5915909.629331023</c:v>
                </c:pt>
                <c:pt idx="624">
                  <c:v>5915909.629331023</c:v>
                </c:pt>
                <c:pt idx="625">
                  <c:v>5915909.629331023</c:v>
                </c:pt>
                <c:pt idx="626">
                  <c:v>5915909.629331023</c:v>
                </c:pt>
                <c:pt idx="627">
                  <c:v>5915909.629331023</c:v>
                </c:pt>
                <c:pt idx="628">
                  <c:v>5915909.629331023</c:v>
                </c:pt>
                <c:pt idx="629">
                  <c:v>5915909.629331023</c:v>
                </c:pt>
                <c:pt idx="630">
                  <c:v>5915909.629331023</c:v>
                </c:pt>
                <c:pt idx="631">
                  <c:v>5915909.629331023</c:v>
                </c:pt>
                <c:pt idx="632">
                  <c:v>5915909.629331023</c:v>
                </c:pt>
                <c:pt idx="633">
                  <c:v>5915909.629331023</c:v>
                </c:pt>
                <c:pt idx="634">
                  <c:v>5915909.629331023</c:v>
                </c:pt>
                <c:pt idx="635">
                  <c:v>5915909.629331023</c:v>
                </c:pt>
                <c:pt idx="636">
                  <c:v>5915909.629331023</c:v>
                </c:pt>
                <c:pt idx="637">
                  <c:v>5915909.629331023</c:v>
                </c:pt>
                <c:pt idx="638">
                  <c:v>5915909.629331023</c:v>
                </c:pt>
                <c:pt idx="639">
                  <c:v>5915909.629331023</c:v>
                </c:pt>
                <c:pt idx="640">
                  <c:v>5915909.629331023</c:v>
                </c:pt>
                <c:pt idx="641">
                  <c:v>5915909.629331023</c:v>
                </c:pt>
                <c:pt idx="642">
                  <c:v>5915909.629331023</c:v>
                </c:pt>
                <c:pt idx="643">
                  <c:v>5915909.629331023</c:v>
                </c:pt>
                <c:pt idx="644">
                  <c:v>5915909.629331023</c:v>
                </c:pt>
                <c:pt idx="645">
                  <c:v>5915909.629331023</c:v>
                </c:pt>
                <c:pt idx="646">
                  <c:v>5915909.629331023</c:v>
                </c:pt>
                <c:pt idx="647">
                  <c:v>5915909.629331023</c:v>
                </c:pt>
                <c:pt idx="648">
                  <c:v>5915909.629331023</c:v>
                </c:pt>
                <c:pt idx="649">
                  <c:v>5915909.629331023</c:v>
                </c:pt>
                <c:pt idx="650">
                  <c:v>5915909.629331023</c:v>
                </c:pt>
                <c:pt idx="651">
                  <c:v>5915909.629331023</c:v>
                </c:pt>
                <c:pt idx="652">
                  <c:v>5915909.629331023</c:v>
                </c:pt>
                <c:pt idx="653">
                  <c:v>5915909.629331023</c:v>
                </c:pt>
                <c:pt idx="654">
                  <c:v>5915909.629331023</c:v>
                </c:pt>
                <c:pt idx="655">
                  <c:v>5915909.629331023</c:v>
                </c:pt>
                <c:pt idx="656">
                  <c:v>5915909.629331023</c:v>
                </c:pt>
                <c:pt idx="657">
                  <c:v>5915909.629331023</c:v>
                </c:pt>
                <c:pt idx="658">
                  <c:v>5915909.629331023</c:v>
                </c:pt>
                <c:pt idx="659">
                  <c:v>5915909.629331023</c:v>
                </c:pt>
                <c:pt idx="660">
                  <c:v>5915909.629331023</c:v>
                </c:pt>
                <c:pt idx="661">
                  <c:v>5915909.629331023</c:v>
                </c:pt>
                <c:pt idx="662">
                  <c:v>5915909.629331023</c:v>
                </c:pt>
                <c:pt idx="663">
                  <c:v>5915909.629331023</c:v>
                </c:pt>
                <c:pt idx="664">
                  <c:v>5915909.629331023</c:v>
                </c:pt>
                <c:pt idx="665">
                  <c:v>5915909.629331023</c:v>
                </c:pt>
                <c:pt idx="666">
                  <c:v>5915909.629331023</c:v>
                </c:pt>
                <c:pt idx="667">
                  <c:v>5915909.629331023</c:v>
                </c:pt>
                <c:pt idx="668">
                  <c:v>5915909.629331023</c:v>
                </c:pt>
                <c:pt idx="669">
                  <c:v>5915909.629331023</c:v>
                </c:pt>
                <c:pt idx="670">
                  <c:v>5915909.629331023</c:v>
                </c:pt>
                <c:pt idx="671">
                  <c:v>5915909.629331023</c:v>
                </c:pt>
                <c:pt idx="672">
                  <c:v>5915909.629331023</c:v>
                </c:pt>
                <c:pt idx="673">
                  <c:v>5915909.629331023</c:v>
                </c:pt>
                <c:pt idx="674">
                  <c:v>5915909.629331023</c:v>
                </c:pt>
                <c:pt idx="675">
                  <c:v>5915909.629331023</c:v>
                </c:pt>
                <c:pt idx="676">
                  <c:v>5915909.629331023</c:v>
                </c:pt>
                <c:pt idx="677">
                  <c:v>5915909.629331023</c:v>
                </c:pt>
                <c:pt idx="678">
                  <c:v>5915909.629331023</c:v>
                </c:pt>
                <c:pt idx="679">
                  <c:v>5915909.629331023</c:v>
                </c:pt>
                <c:pt idx="680">
                  <c:v>5915909.629331023</c:v>
                </c:pt>
                <c:pt idx="681">
                  <c:v>5915909.629331023</c:v>
                </c:pt>
                <c:pt idx="682">
                  <c:v>5915909.629331023</c:v>
                </c:pt>
                <c:pt idx="683">
                  <c:v>5915909.629331023</c:v>
                </c:pt>
                <c:pt idx="684">
                  <c:v>5915909.629331023</c:v>
                </c:pt>
                <c:pt idx="685">
                  <c:v>5915909.629331023</c:v>
                </c:pt>
                <c:pt idx="686">
                  <c:v>5915909.629331023</c:v>
                </c:pt>
                <c:pt idx="687">
                  <c:v>5915909.629331023</c:v>
                </c:pt>
                <c:pt idx="688">
                  <c:v>5915909.629331023</c:v>
                </c:pt>
                <c:pt idx="689">
                  <c:v>5915909.629331023</c:v>
                </c:pt>
                <c:pt idx="690">
                  <c:v>5915909.629331023</c:v>
                </c:pt>
                <c:pt idx="691">
                  <c:v>5915909.629331023</c:v>
                </c:pt>
                <c:pt idx="692">
                  <c:v>5915909.629331023</c:v>
                </c:pt>
                <c:pt idx="693">
                  <c:v>5915909.629331023</c:v>
                </c:pt>
                <c:pt idx="694">
                  <c:v>5915909.629331023</c:v>
                </c:pt>
                <c:pt idx="695">
                  <c:v>5915909.629331023</c:v>
                </c:pt>
                <c:pt idx="696">
                  <c:v>5915909.629331023</c:v>
                </c:pt>
                <c:pt idx="697">
                  <c:v>5915909.629331023</c:v>
                </c:pt>
                <c:pt idx="698">
                  <c:v>5915909.629331023</c:v>
                </c:pt>
                <c:pt idx="699">
                  <c:v>5915909.629331023</c:v>
                </c:pt>
                <c:pt idx="700">
                  <c:v>5915909.629331023</c:v>
                </c:pt>
                <c:pt idx="701">
                  <c:v>5915909.629331023</c:v>
                </c:pt>
                <c:pt idx="702">
                  <c:v>5915909.629331023</c:v>
                </c:pt>
                <c:pt idx="703">
                  <c:v>5915909.629331023</c:v>
                </c:pt>
                <c:pt idx="704">
                  <c:v>5915909.629331023</c:v>
                </c:pt>
                <c:pt idx="705">
                  <c:v>5915909.629331023</c:v>
                </c:pt>
                <c:pt idx="706">
                  <c:v>5915909.629331023</c:v>
                </c:pt>
                <c:pt idx="707">
                  <c:v>5915909.629331023</c:v>
                </c:pt>
                <c:pt idx="708">
                  <c:v>5915909.629331023</c:v>
                </c:pt>
                <c:pt idx="709">
                  <c:v>5915909.629331023</c:v>
                </c:pt>
                <c:pt idx="710">
                  <c:v>5915909.629331023</c:v>
                </c:pt>
                <c:pt idx="711">
                  <c:v>5915909.629331023</c:v>
                </c:pt>
                <c:pt idx="712">
                  <c:v>5915909.629331023</c:v>
                </c:pt>
                <c:pt idx="713">
                  <c:v>5915909.629331023</c:v>
                </c:pt>
                <c:pt idx="714">
                  <c:v>5915909.629331023</c:v>
                </c:pt>
                <c:pt idx="715">
                  <c:v>5915909.629331023</c:v>
                </c:pt>
                <c:pt idx="716">
                  <c:v>5915909.629331023</c:v>
                </c:pt>
                <c:pt idx="717">
                  <c:v>5915909.629331023</c:v>
                </c:pt>
                <c:pt idx="718">
                  <c:v>5915909.629331023</c:v>
                </c:pt>
                <c:pt idx="719">
                  <c:v>5915909.629331023</c:v>
                </c:pt>
                <c:pt idx="720">
                  <c:v>5915909.629331023</c:v>
                </c:pt>
                <c:pt idx="721">
                  <c:v>5915909.629331023</c:v>
                </c:pt>
                <c:pt idx="722">
                  <c:v>5915909.629331023</c:v>
                </c:pt>
                <c:pt idx="723">
                  <c:v>5915909.629331023</c:v>
                </c:pt>
                <c:pt idx="724">
                  <c:v>5915909.629331023</c:v>
                </c:pt>
                <c:pt idx="725">
                  <c:v>5915909.629331023</c:v>
                </c:pt>
                <c:pt idx="726">
                  <c:v>5915909.629331023</c:v>
                </c:pt>
                <c:pt idx="727">
                  <c:v>5915909.629331023</c:v>
                </c:pt>
                <c:pt idx="728">
                  <c:v>5915909.629331023</c:v>
                </c:pt>
                <c:pt idx="729">
                  <c:v>5915909.629331023</c:v>
                </c:pt>
                <c:pt idx="730">
                  <c:v>5915909.629331023</c:v>
                </c:pt>
                <c:pt idx="731">
                  <c:v>5915909.629331023</c:v>
                </c:pt>
                <c:pt idx="732">
                  <c:v>5915909.629331023</c:v>
                </c:pt>
                <c:pt idx="733">
                  <c:v>5915909.629331023</c:v>
                </c:pt>
                <c:pt idx="734">
                  <c:v>5915909.629331023</c:v>
                </c:pt>
                <c:pt idx="735">
                  <c:v>5915909.629331023</c:v>
                </c:pt>
                <c:pt idx="736">
                  <c:v>5915909.629331023</c:v>
                </c:pt>
                <c:pt idx="737">
                  <c:v>5915909.629331023</c:v>
                </c:pt>
                <c:pt idx="738">
                  <c:v>5915909.629331023</c:v>
                </c:pt>
                <c:pt idx="739">
                  <c:v>5915909.629331023</c:v>
                </c:pt>
                <c:pt idx="740">
                  <c:v>5915909.629331023</c:v>
                </c:pt>
                <c:pt idx="741">
                  <c:v>5915909.629331023</c:v>
                </c:pt>
                <c:pt idx="742">
                  <c:v>5915909.629331023</c:v>
                </c:pt>
                <c:pt idx="743">
                  <c:v>5915909.629331023</c:v>
                </c:pt>
                <c:pt idx="744">
                  <c:v>5915909.629331023</c:v>
                </c:pt>
                <c:pt idx="745">
                  <c:v>5915909.629331023</c:v>
                </c:pt>
                <c:pt idx="746">
                  <c:v>5915909.629331023</c:v>
                </c:pt>
                <c:pt idx="747">
                  <c:v>5915909.629331023</c:v>
                </c:pt>
                <c:pt idx="748">
                  <c:v>5915909.629331023</c:v>
                </c:pt>
                <c:pt idx="749">
                  <c:v>5915909.629331023</c:v>
                </c:pt>
                <c:pt idx="750">
                  <c:v>5915909.629331023</c:v>
                </c:pt>
                <c:pt idx="751">
                  <c:v>5915909.629331023</c:v>
                </c:pt>
                <c:pt idx="752">
                  <c:v>5915909.629331023</c:v>
                </c:pt>
                <c:pt idx="753">
                  <c:v>5915909.629331023</c:v>
                </c:pt>
                <c:pt idx="754">
                  <c:v>5915909.629331023</c:v>
                </c:pt>
                <c:pt idx="755">
                  <c:v>5915909.629331023</c:v>
                </c:pt>
                <c:pt idx="756">
                  <c:v>5915909.629331023</c:v>
                </c:pt>
                <c:pt idx="757">
                  <c:v>5915909.629331023</c:v>
                </c:pt>
                <c:pt idx="758">
                  <c:v>5915909.629331023</c:v>
                </c:pt>
                <c:pt idx="759">
                  <c:v>5915909.629331023</c:v>
                </c:pt>
                <c:pt idx="760">
                  <c:v>5915909.629331023</c:v>
                </c:pt>
                <c:pt idx="761">
                  <c:v>5915909.629331023</c:v>
                </c:pt>
                <c:pt idx="762">
                  <c:v>5915909.629331023</c:v>
                </c:pt>
                <c:pt idx="763">
                  <c:v>5915909.629331023</c:v>
                </c:pt>
                <c:pt idx="764">
                  <c:v>5915909.629331023</c:v>
                </c:pt>
                <c:pt idx="765">
                  <c:v>5915909.629331023</c:v>
                </c:pt>
                <c:pt idx="766">
                  <c:v>5915909.629331023</c:v>
                </c:pt>
                <c:pt idx="767">
                  <c:v>5915909.629331023</c:v>
                </c:pt>
                <c:pt idx="768">
                  <c:v>5915909.629331023</c:v>
                </c:pt>
                <c:pt idx="769">
                  <c:v>5915909.629331023</c:v>
                </c:pt>
                <c:pt idx="770">
                  <c:v>5915909.629331023</c:v>
                </c:pt>
                <c:pt idx="771">
                  <c:v>5915909.629331023</c:v>
                </c:pt>
                <c:pt idx="772">
                  <c:v>5915909.629331023</c:v>
                </c:pt>
                <c:pt idx="773">
                  <c:v>5915909.629331023</c:v>
                </c:pt>
                <c:pt idx="774">
                  <c:v>5915909.629331023</c:v>
                </c:pt>
                <c:pt idx="775">
                  <c:v>5915909.629331023</c:v>
                </c:pt>
                <c:pt idx="776">
                  <c:v>5915909.629331023</c:v>
                </c:pt>
                <c:pt idx="777">
                  <c:v>5915909.629331023</c:v>
                </c:pt>
                <c:pt idx="778">
                  <c:v>5915909.629331023</c:v>
                </c:pt>
                <c:pt idx="779">
                  <c:v>5915909.629331023</c:v>
                </c:pt>
                <c:pt idx="780">
                  <c:v>5915909.629331023</c:v>
                </c:pt>
                <c:pt idx="781">
                  <c:v>5915909.629331023</c:v>
                </c:pt>
                <c:pt idx="782">
                  <c:v>5915909.629331023</c:v>
                </c:pt>
                <c:pt idx="783">
                  <c:v>5915909.629331023</c:v>
                </c:pt>
                <c:pt idx="784">
                  <c:v>5915909.629331023</c:v>
                </c:pt>
                <c:pt idx="785">
                  <c:v>5915909.629331023</c:v>
                </c:pt>
                <c:pt idx="786">
                  <c:v>5915909.629331023</c:v>
                </c:pt>
                <c:pt idx="787">
                  <c:v>5915909.629331023</c:v>
                </c:pt>
                <c:pt idx="788">
                  <c:v>5915909.629331023</c:v>
                </c:pt>
                <c:pt idx="789">
                  <c:v>5915909.629331023</c:v>
                </c:pt>
                <c:pt idx="790">
                  <c:v>5915909.629331023</c:v>
                </c:pt>
                <c:pt idx="791">
                  <c:v>5915909.629331023</c:v>
                </c:pt>
                <c:pt idx="792">
                  <c:v>5915909.629331023</c:v>
                </c:pt>
                <c:pt idx="793">
                  <c:v>5915909.629331023</c:v>
                </c:pt>
                <c:pt idx="794">
                  <c:v>5915909.629331023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Main!$F$2:$F$796</c:f>
              <c:numCache>
                <c:formatCode>General</c:formatCode>
                <c:ptCount val="795"/>
                <c:pt idx="0">
                  <c:v>2501218.25780286</c:v>
                </c:pt>
                <c:pt idx="1">
                  <c:v>25012182.57802857</c:v>
                </c:pt>
                <c:pt idx="2">
                  <c:v>24285510.95073179</c:v>
                </c:pt>
                <c:pt idx="3">
                  <c:v>23559919.91939148</c:v>
                </c:pt>
                <c:pt idx="4">
                  <c:v>22835135.27200372</c:v>
                </c:pt>
                <c:pt idx="5">
                  <c:v>22110944.59926383</c:v>
                </c:pt>
                <c:pt idx="6">
                  <c:v>21387175.69563523</c:v>
                </c:pt>
                <c:pt idx="7">
                  <c:v>20663682.16784029</c:v>
                </c:pt>
                <c:pt idx="8">
                  <c:v>19940333.15710063</c:v>
                </c:pt>
                <c:pt idx="9">
                  <c:v>19217005.33260414</c:v>
                </c:pt>
                <c:pt idx="10">
                  <c:v>18493575.93261186</c:v>
                </c:pt>
                <c:pt idx="11">
                  <c:v>17733111.86284601</c:v>
                </c:pt>
                <c:pt idx="12">
                  <c:v>16970595.81406614</c:v>
                </c:pt>
                <c:pt idx="13">
                  <c:v>16204671.94479092</c:v>
                </c:pt>
                <c:pt idx="14">
                  <c:v>12506091.28901429</c:v>
                </c:pt>
                <c:pt idx="15">
                  <c:v>11134883.64502334</c:v>
                </c:pt>
                <c:pt idx="16">
                  <c:v>10471178.18432127</c:v>
                </c:pt>
                <c:pt idx="17">
                  <c:v>9947280.100948764</c:v>
                </c:pt>
                <c:pt idx="18">
                  <c:v>9813883.972330889</c:v>
                </c:pt>
                <c:pt idx="19">
                  <c:v>9420475.048658591</c:v>
                </c:pt>
                <c:pt idx="20">
                  <c:v>9288603.859737542</c:v>
                </c:pt>
                <c:pt idx="21">
                  <c:v>8977670.390058234</c:v>
                </c:pt>
                <c:pt idx="22">
                  <c:v>8847209.072529074</c:v>
                </c:pt>
                <c:pt idx="23">
                  <c:v>8599252.011938147</c:v>
                </c:pt>
                <c:pt idx="24">
                  <c:v>8470409.650216991</c:v>
                </c:pt>
                <c:pt idx="25">
                  <c:v>8272682.068267249</c:v>
                </c:pt>
                <c:pt idx="26">
                  <c:v>8145439.356665689</c:v>
                </c:pt>
                <c:pt idx="27">
                  <c:v>7988860.706513961</c:v>
                </c:pt>
                <c:pt idx="28">
                  <c:v>8037625.027688859</c:v>
                </c:pt>
                <c:pt idx="29">
                  <c:v>7504477.946205099</c:v>
                </c:pt>
                <c:pt idx="30">
                  <c:v>7271234.456432118</c:v>
                </c:pt>
                <c:pt idx="31">
                  <c:v>7060109.985870053</c:v>
                </c:pt>
                <c:pt idx="32">
                  <c:v>6673148.494962465</c:v>
                </c:pt>
                <c:pt idx="33">
                  <c:v>6499269.088920746</c:v>
                </c:pt>
                <c:pt idx="34">
                  <c:v>6443145.956641038</c:v>
                </c:pt>
                <c:pt idx="35">
                  <c:v>6325071.403506277</c:v>
                </c:pt>
                <c:pt idx="36">
                  <c:v>6158228.759834826</c:v>
                </c:pt>
                <c:pt idx="37">
                  <c:v>6350728.675729061</c:v>
                </c:pt>
                <c:pt idx="38">
                  <c:v>6239696.88454224</c:v>
                </c:pt>
                <c:pt idx="39">
                  <c:v>6062647.144053796</c:v>
                </c:pt>
                <c:pt idx="40">
                  <c:v>5904238.166901282</c:v>
                </c:pt>
                <c:pt idx="41">
                  <c:v>5979347.07377468</c:v>
                </c:pt>
                <c:pt idx="42">
                  <c:v>5820167.482088553</c:v>
                </c:pt>
                <c:pt idx="43">
                  <c:v>5794006.43806011</c:v>
                </c:pt>
                <c:pt idx="44">
                  <c:v>5483659.990350897</c:v>
                </c:pt>
                <c:pt idx="45">
                  <c:v>5222795.561835117</c:v>
                </c:pt>
                <c:pt idx="46">
                  <c:v>5203269.407058859</c:v>
                </c:pt>
                <c:pt idx="47">
                  <c:v>5130659.682826326</c:v>
                </c:pt>
                <c:pt idx="48">
                  <c:v>4977425.144661895</c:v>
                </c:pt>
                <c:pt idx="49">
                  <c:v>4772027.863791916</c:v>
                </c:pt>
                <c:pt idx="50">
                  <c:v>4591675.775215547</c:v>
                </c:pt>
                <c:pt idx="51">
                  <c:v>4578694.128582907</c:v>
                </c:pt>
                <c:pt idx="52">
                  <c:v>4590188.360052203</c:v>
                </c:pt>
                <c:pt idx="53">
                  <c:v>4581693.794355047</c:v>
                </c:pt>
                <c:pt idx="54">
                  <c:v>4554900.884245173</c:v>
                </c:pt>
                <c:pt idx="55">
                  <c:v>4409496.333805223</c:v>
                </c:pt>
                <c:pt idx="56">
                  <c:v>4344243.566272747</c:v>
                </c:pt>
                <c:pt idx="57">
                  <c:v>4274908.400013248</c:v>
                </c:pt>
                <c:pt idx="58">
                  <c:v>4228515.115209579</c:v>
                </c:pt>
                <c:pt idx="59">
                  <c:v>4057794.995072117</c:v>
                </c:pt>
                <c:pt idx="60">
                  <c:v>3883309.295645546</c:v>
                </c:pt>
                <c:pt idx="61">
                  <c:v>3772172.321321241</c:v>
                </c:pt>
                <c:pt idx="62">
                  <c:v>3724895.329467315</c:v>
                </c:pt>
                <c:pt idx="63">
                  <c:v>3603238.113392499</c:v>
                </c:pt>
                <c:pt idx="64">
                  <c:v>3496025.529113485</c:v>
                </c:pt>
                <c:pt idx="65">
                  <c:v>3382867.644793691</c:v>
                </c:pt>
                <c:pt idx="66">
                  <c:v>3311558.052702636</c:v>
                </c:pt>
                <c:pt idx="67">
                  <c:v>3279422.480281253</c:v>
                </c:pt>
                <c:pt idx="68">
                  <c:v>3285949.368268851</c:v>
                </c:pt>
                <c:pt idx="69">
                  <c:v>3204143.722707068</c:v>
                </c:pt>
                <c:pt idx="70">
                  <c:v>3212623.96021462</c:v>
                </c:pt>
                <c:pt idx="71">
                  <c:v>3133729.6391123</c:v>
                </c:pt>
                <c:pt idx="72">
                  <c:v>3110626.697806065</c:v>
                </c:pt>
                <c:pt idx="73">
                  <c:v>3118065.706726381</c:v>
                </c:pt>
                <c:pt idx="74">
                  <c:v>3037730.670809706</c:v>
                </c:pt>
                <c:pt idx="75">
                  <c:v>3004236.985894863</c:v>
                </c:pt>
                <c:pt idx="76">
                  <c:v>2961313.975742971</c:v>
                </c:pt>
                <c:pt idx="77">
                  <c:v>2867309.810168978</c:v>
                </c:pt>
                <c:pt idx="78">
                  <c:v>2785758.700051042</c:v>
                </c:pt>
                <c:pt idx="79">
                  <c:v>2749971.366646275</c:v>
                </c:pt>
                <c:pt idx="80">
                  <c:v>2727079.138425394</c:v>
                </c:pt>
                <c:pt idx="81">
                  <c:v>2714070.600950548</c:v>
                </c:pt>
                <c:pt idx="82">
                  <c:v>2707161.150191297</c:v>
                </c:pt>
                <c:pt idx="83">
                  <c:v>2691086.187926122</c:v>
                </c:pt>
                <c:pt idx="84">
                  <c:v>2662702.144098065</c:v>
                </c:pt>
                <c:pt idx="85">
                  <c:v>2602594.702368895</c:v>
                </c:pt>
                <c:pt idx="86">
                  <c:v>2549189.486713022</c:v>
                </c:pt>
                <c:pt idx="87">
                  <c:v>2490485.437327895</c:v>
                </c:pt>
                <c:pt idx="88">
                  <c:v>2440115.538021918</c:v>
                </c:pt>
                <c:pt idx="89">
                  <c:v>2413319.149177913</c:v>
                </c:pt>
                <c:pt idx="90">
                  <c:v>2374019.513956872</c:v>
                </c:pt>
                <c:pt idx="91">
                  <c:v>2337852.857830204</c:v>
                </c:pt>
                <c:pt idx="92">
                  <c:v>2297388.045774383</c:v>
                </c:pt>
                <c:pt idx="93">
                  <c:v>2243534.456110166</c:v>
                </c:pt>
                <c:pt idx="94">
                  <c:v>2203341.117437865</c:v>
                </c:pt>
                <c:pt idx="95">
                  <c:v>2184042.516311568</c:v>
                </c:pt>
                <c:pt idx="96">
                  <c:v>2180614.843092119</c:v>
                </c:pt>
                <c:pt idx="97">
                  <c:v>2145832.199047499</c:v>
                </c:pt>
                <c:pt idx="98">
                  <c:v>2113471.092223082</c:v>
                </c:pt>
                <c:pt idx="99">
                  <c:v>2079548.35121847</c:v>
                </c:pt>
                <c:pt idx="100">
                  <c:v>2043098.415331429</c:v>
                </c:pt>
                <c:pt idx="101">
                  <c:v>2019005.709237419</c:v>
                </c:pt>
                <c:pt idx="102">
                  <c:v>1992029.652520208</c:v>
                </c:pt>
                <c:pt idx="103">
                  <c:v>1978512.192216122</c:v>
                </c:pt>
                <c:pt idx="104">
                  <c:v>1963554.921882171</c:v>
                </c:pt>
                <c:pt idx="105">
                  <c:v>1923871.056187925</c:v>
                </c:pt>
                <c:pt idx="106">
                  <c:v>1883433.436499002</c:v>
                </c:pt>
                <c:pt idx="107">
                  <c:v>1858891.568369466</c:v>
                </c:pt>
                <c:pt idx="108">
                  <c:v>1841494.97796384</c:v>
                </c:pt>
                <c:pt idx="109">
                  <c:v>1831869.101336322</c:v>
                </c:pt>
                <c:pt idx="110">
                  <c:v>1835632.281616037</c:v>
                </c:pt>
                <c:pt idx="111">
                  <c:v>1818732.124887722</c:v>
                </c:pt>
                <c:pt idx="112">
                  <c:v>1801546.254205671</c:v>
                </c:pt>
                <c:pt idx="113">
                  <c:v>1772035.988632127</c:v>
                </c:pt>
                <c:pt idx="114">
                  <c:v>1744377.033590822</c:v>
                </c:pt>
                <c:pt idx="115">
                  <c:v>1714400.734462989</c:v>
                </c:pt>
                <c:pt idx="116">
                  <c:v>1689787.501721624</c:v>
                </c:pt>
                <c:pt idx="117">
                  <c:v>1676573.976382328</c:v>
                </c:pt>
                <c:pt idx="118">
                  <c:v>1657883.200702466</c:v>
                </c:pt>
                <c:pt idx="119">
                  <c:v>1641626.466338994</c:v>
                </c:pt>
                <c:pt idx="120">
                  <c:v>1622963.400180997</c:v>
                </c:pt>
                <c:pt idx="121">
                  <c:v>1596252.253107368</c:v>
                </c:pt>
                <c:pt idx="122">
                  <c:v>1574007.478848335</c:v>
                </c:pt>
                <c:pt idx="123">
                  <c:v>1562589.784959445</c:v>
                </c:pt>
                <c:pt idx="124">
                  <c:v>1547805.063346591</c:v>
                </c:pt>
                <c:pt idx="125">
                  <c:v>1547567.487210614</c:v>
                </c:pt>
                <c:pt idx="126">
                  <c:v>1525702.418383752</c:v>
                </c:pt>
                <c:pt idx="127">
                  <c:v>1506707.790303564</c:v>
                </c:pt>
                <c:pt idx="128">
                  <c:v>1486390.80953099</c:v>
                </c:pt>
                <c:pt idx="129">
                  <c:v>1472020.630704664</c:v>
                </c:pt>
                <c:pt idx="130">
                  <c:v>1456727.476192832</c:v>
                </c:pt>
                <c:pt idx="131">
                  <c:v>1448992.735868617</c:v>
                </c:pt>
                <c:pt idx="132">
                  <c:v>1441016.03073135</c:v>
                </c:pt>
                <c:pt idx="133">
                  <c:v>1420006.368449369</c:v>
                </c:pt>
                <c:pt idx="134">
                  <c:v>1397438.503189665</c:v>
                </c:pt>
                <c:pt idx="135">
                  <c:v>1382308.511118953</c:v>
                </c:pt>
                <c:pt idx="136">
                  <c:v>1371007.821392123</c:v>
                </c:pt>
                <c:pt idx="137">
                  <c:v>1364714.863391353</c:v>
                </c:pt>
                <c:pt idx="138">
                  <c:v>1363795.487735473</c:v>
                </c:pt>
                <c:pt idx="139">
                  <c:v>1363900.788068174</c:v>
                </c:pt>
                <c:pt idx="140">
                  <c:v>1352191.220707736</c:v>
                </c:pt>
                <c:pt idx="141">
                  <c:v>1335727.783772088</c:v>
                </c:pt>
                <c:pt idx="142">
                  <c:v>1319861.410688288</c:v>
                </c:pt>
                <c:pt idx="143">
                  <c:v>1302219.861328957</c:v>
                </c:pt>
                <c:pt idx="144">
                  <c:v>1287223.00682543</c:v>
                </c:pt>
                <c:pt idx="145">
                  <c:v>1278832.472007791</c:v>
                </c:pt>
                <c:pt idx="146">
                  <c:v>1267397.923788346</c:v>
                </c:pt>
                <c:pt idx="147">
                  <c:v>1257743.030692902</c:v>
                </c:pt>
                <c:pt idx="148">
                  <c:v>1247014.190718211</c:v>
                </c:pt>
                <c:pt idx="149">
                  <c:v>1231439.761111334</c:v>
                </c:pt>
                <c:pt idx="150">
                  <c:v>1217749.184008284</c:v>
                </c:pt>
                <c:pt idx="151">
                  <c:v>1210482.280773945</c:v>
                </c:pt>
                <c:pt idx="152">
                  <c:v>1201179.393205535</c:v>
                </c:pt>
                <c:pt idx="153">
                  <c:v>1201422.292540428</c:v>
                </c:pt>
                <c:pt idx="154">
                  <c:v>1187956.858277458</c:v>
                </c:pt>
                <c:pt idx="155">
                  <c:v>1176382.957328097</c:v>
                </c:pt>
                <c:pt idx="156">
                  <c:v>1163807.478342815</c:v>
                </c:pt>
                <c:pt idx="157">
                  <c:v>1154602.871895006</c:v>
                </c:pt>
                <c:pt idx="158">
                  <c:v>1144950.47925232</c:v>
                </c:pt>
                <c:pt idx="159">
                  <c:v>1134921.227264633</c:v>
                </c:pt>
                <c:pt idx="160">
                  <c:v>1129941.164827578</c:v>
                </c:pt>
                <c:pt idx="161">
                  <c:v>1119281.541429022</c:v>
                </c:pt>
                <c:pt idx="162">
                  <c:v>1105123.129748958</c:v>
                </c:pt>
                <c:pt idx="163">
                  <c:v>1095184.105726647</c:v>
                </c:pt>
                <c:pt idx="164">
                  <c:v>1087503.061721435</c:v>
                </c:pt>
                <c:pt idx="165">
                  <c:v>1083171.410458121</c:v>
                </c:pt>
                <c:pt idx="166">
                  <c:v>1082581.4672224</c:v>
                </c:pt>
                <c:pt idx="167">
                  <c:v>1077778.627261763</c:v>
                </c:pt>
                <c:pt idx="168">
                  <c:v>1071310.889853454</c:v>
                </c:pt>
                <c:pt idx="169">
                  <c:v>1061182.803142521</c:v>
                </c:pt>
                <c:pt idx="170">
                  <c:v>1051363.039208429</c:v>
                </c:pt>
                <c:pt idx="171">
                  <c:v>1040113.491620015</c:v>
                </c:pt>
                <c:pt idx="172">
                  <c:v>1030411.579455156</c:v>
                </c:pt>
                <c:pt idx="173">
                  <c:v>1025583.530026999</c:v>
                </c:pt>
                <c:pt idx="174">
                  <c:v>1024489.327181182</c:v>
                </c:pt>
                <c:pt idx="175">
                  <c:v>1016241.662589125</c:v>
                </c:pt>
                <c:pt idx="176">
                  <c:v>1009871.86399786</c:v>
                </c:pt>
                <c:pt idx="177">
                  <c:v>1000089.63325749</c:v>
                </c:pt>
                <c:pt idx="178">
                  <c:v>990944.0548486055</c:v>
                </c:pt>
                <c:pt idx="179">
                  <c:v>985760.6102423915</c:v>
                </c:pt>
                <c:pt idx="180">
                  <c:v>979276.4346737153</c:v>
                </c:pt>
                <c:pt idx="181">
                  <c:v>973198.8043718169</c:v>
                </c:pt>
                <c:pt idx="182">
                  <c:v>965271.2440113408</c:v>
                </c:pt>
                <c:pt idx="183">
                  <c:v>957825.4271353323</c:v>
                </c:pt>
                <c:pt idx="184">
                  <c:v>949736.2158033911</c:v>
                </c:pt>
                <c:pt idx="185">
                  <c:v>944010.6496891429</c:v>
                </c:pt>
                <c:pt idx="186">
                  <c:v>938069.4984975281</c:v>
                </c:pt>
                <c:pt idx="187">
                  <c:v>933108.9216192923</c:v>
                </c:pt>
                <c:pt idx="188">
                  <c:v>926485.1999244759</c:v>
                </c:pt>
                <c:pt idx="189">
                  <c:v>920566.0916581715</c:v>
                </c:pt>
                <c:pt idx="190">
                  <c:v>911013.1655385612</c:v>
                </c:pt>
                <c:pt idx="191">
                  <c:v>904085.1232011891</c:v>
                </c:pt>
                <c:pt idx="192">
                  <c:v>898437.1876871652</c:v>
                </c:pt>
                <c:pt idx="193">
                  <c:v>891310.2470458798</c:v>
                </c:pt>
                <c:pt idx="194">
                  <c:v>888111.4596211903</c:v>
                </c:pt>
                <c:pt idx="195">
                  <c:v>887683.29902446</c:v>
                </c:pt>
                <c:pt idx="196">
                  <c:v>884377.0964781931</c:v>
                </c:pt>
                <c:pt idx="197">
                  <c:v>880226.9226057908</c:v>
                </c:pt>
                <c:pt idx="198">
                  <c:v>873708.3860855511</c:v>
                </c:pt>
                <c:pt idx="199">
                  <c:v>867441.7378531113</c:v>
                </c:pt>
                <c:pt idx="200">
                  <c:v>859997.128665244</c:v>
                </c:pt>
                <c:pt idx="201">
                  <c:v>853582.6841324433</c:v>
                </c:pt>
                <c:pt idx="202">
                  <c:v>850517.7590030122</c:v>
                </c:pt>
                <c:pt idx="203">
                  <c:v>850344.2481591448</c:v>
                </c:pt>
                <c:pt idx="204">
                  <c:v>845392.8135353209</c:v>
                </c:pt>
                <c:pt idx="205">
                  <c:v>838982.5191381908</c:v>
                </c:pt>
                <c:pt idx="206">
                  <c:v>832513.5143194727</c:v>
                </c:pt>
                <c:pt idx="207">
                  <c:v>827414.6354217686</c:v>
                </c:pt>
                <c:pt idx="208">
                  <c:v>826183.1811808228</c:v>
                </c:pt>
                <c:pt idx="209">
                  <c:v>822153.2623225929</c:v>
                </c:pt>
                <c:pt idx="210">
                  <c:v>817249.9982536567</c:v>
                </c:pt>
                <c:pt idx="211">
                  <c:v>812802.3396859122</c:v>
                </c:pt>
                <c:pt idx="212">
                  <c:v>807257.0832747305</c:v>
                </c:pt>
                <c:pt idx="213">
                  <c:v>802316.1569600914</c:v>
                </c:pt>
                <c:pt idx="214">
                  <c:v>797014.9071731243</c:v>
                </c:pt>
                <c:pt idx="215">
                  <c:v>793730.3077158967</c:v>
                </c:pt>
                <c:pt idx="216">
                  <c:v>790370.9718384307</c:v>
                </c:pt>
                <c:pt idx="217">
                  <c:v>787519.544040575</c:v>
                </c:pt>
                <c:pt idx="218">
                  <c:v>783208.1734737331</c:v>
                </c:pt>
                <c:pt idx="219">
                  <c:v>777322.8232591435</c:v>
                </c:pt>
                <c:pt idx="220">
                  <c:v>772757.1971932203</c:v>
                </c:pt>
                <c:pt idx="221">
                  <c:v>767771.2476224774</c:v>
                </c:pt>
                <c:pt idx="222">
                  <c:v>765732.8053391346</c:v>
                </c:pt>
                <c:pt idx="223">
                  <c:v>760073.5419265981</c:v>
                </c:pt>
                <c:pt idx="224">
                  <c:v>757243.9399373649</c:v>
                </c:pt>
                <c:pt idx="225">
                  <c:v>756590.0706648973</c:v>
                </c:pt>
                <c:pt idx="226">
                  <c:v>753870.2759499899</c:v>
                </c:pt>
                <c:pt idx="227">
                  <c:v>750746.8987903836</c:v>
                </c:pt>
                <c:pt idx="228">
                  <c:v>746159.446632372</c:v>
                </c:pt>
                <c:pt idx="229">
                  <c:v>741936.6785508606</c:v>
                </c:pt>
                <c:pt idx="230">
                  <c:v>736804.647239157</c:v>
                </c:pt>
                <c:pt idx="231">
                  <c:v>732621.8041547738</c:v>
                </c:pt>
                <c:pt idx="232">
                  <c:v>731050.8144984746</c:v>
                </c:pt>
                <c:pt idx="233">
                  <c:v>729254.2516449743</c:v>
                </c:pt>
                <c:pt idx="234">
                  <c:v>724750.0067206825</c:v>
                </c:pt>
                <c:pt idx="235">
                  <c:v>720872.183878842</c:v>
                </c:pt>
                <c:pt idx="236">
                  <c:v>716223.3721338246</c:v>
                </c:pt>
                <c:pt idx="237">
                  <c:v>712243.5563979561</c:v>
                </c:pt>
                <c:pt idx="238">
                  <c:v>711248.4183225054</c:v>
                </c:pt>
                <c:pt idx="239">
                  <c:v>708210.1475624176</c:v>
                </c:pt>
                <c:pt idx="240">
                  <c:v>704442.4945765404</c:v>
                </c:pt>
                <c:pt idx="241">
                  <c:v>701219.2373229875</c:v>
                </c:pt>
                <c:pt idx="242">
                  <c:v>697334.8338122746</c:v>
                </c:pt>
                <c:pt idx="243">
                  <c:v>694125.6499305785</c:v>
                </c:pt>
                <c:pt idx="244">
                  <c:v>690702.8873296675</c:v>
                </c:pt>
                <c:pt idx="245">
                  <c:v>689089.8874903605</c:v>
                </c:pt>
                <c:pt idx="246">
                  <c:v>687430.3372396303</c:v>
                </c:pt>
                <c:pt idx="247">
                  <c:v>685814.571910353</c:v>
                </c:pt>
                <c:pt idx="248">
                  <c:v>681518.1364122966</c:v>
                </c:pt>
                <c:pt idx="249">
                  <c:v>677785.9675540086</c:v>
                </c:pt>
                <c:pt idx="250">
                  <c:v>675997.3210691677</c:v>
                </c:pt>
                <c:pt idx="251">
                  <c:v>674175.1699583096</c:v>
                </c:pt>
                <c:pt idx="252">
                  <c:v>669692.2548914443</c:v>
                </c:pt>
                <c:pt idx="253">
                  <c:v>667329.6456805025</c:v>
                </c:pt>
                <c:pt idx="254">
                  <c:v>666740.9590527924</c:v>
                </c:pt>
                <c:pt idx="255">
                  <c:v>664631.5746829559</c:v>
                </c:pt>
                <c:pt idx="256">
                  <c:v>662389.5193510989</c:v>
                </c:pt>
                <c:pt idx="257">
                  <c:v>659112.1877920859</c:v>
                </c:pt>
                <c:pt idx="258">
                  <c:v>656264.4881790405</c:v>
                </c:pt>
                <c:pt idx="259">
                  <c:v>652565.066339682</c:v>
                </c:pt>
                <c:pt idx="260">
                  <c:v>649760.2635008219</c:v>
                </c:pt>
                <c:pt idx="261">
                  <c:v>649032.9093248191</c:v>
                </c:pt>
                <c:pt idx="262">
                  <c:v>649331.1139394379</c:v>
                </c:pt>
                <c:pt idx="263">
                  <c:v>646961.4417141604</c:v>
                </c:pt>
                <c:pt idx="264">
                  <c:v>643471.5870674335</c:v>
                </c:pt>
                <c:pt idx="265">
                  <c:v>640270.9363472951</c:v>
                </c:pt>
                <c:pt idx="266">
                  <c:v>639333.570423174</c:v>
                </c:pt>
                <c:pt idx="267">
                  <c:v>636913.1034500656</c:v>
                </c:pt>
                <c:pt idx="268">
                  <c:v>633805.4185217348</c:v>
                </c:pt>
                <c:pt idx="269">
                  <c:v>631315.8208906926</c:v>
                </c:pt>
                <c:pt idx="270">
                  <c:v>628480.410733835</c:v>
                </c:pt>
                <c:pt idx="271">
                  <c:v>626387.1941791038</c:v>
                </c:pt>
                <c:pt idx="272">
                  <c:v>624200.0799301311</c:v>
                </c:pt>
                <c:pt idx="273">
                  <c:v>623798.0416297222</c:v>
                </c:pt>
                <c:pt idx="274">
                  <c:v>623303.8255796975</c:v>
                </c:pt>
                <c:pt idx="275">
                  <c:v>622414.4943694699</c:v>
                </c:pt>
                <c:pt idx="276">
                  <c:v>622753.9927913587</c:v>
                </c:pt>
                <c:pt idx="277">
                  <c:v>619237.5240196272</c:v>
                </c:pt>
                <c:pt idx="278">
                  <c:v>618065.0355955129</c:v>
                </c:pt>
                <c:pt idx="279">
                  <c:v>616852.7125699307</c:v>
                </c:pt>
                <c:pt idx="280">
                  <c:v>613399.4113118048</c:v>
                </c:pt>
                <c:pt idx="281">
                  <c:v>611534.6252466809</c:v>
                </c:pt>
                <c:pt idx="282">
                  <c:v>611116.7679764954</c:v>
                </c:pt>
                <c:pt idx="283">
                  <c:v>609558.4304144108</c:v>
                </c:pt>
                <c:pt idx="284">
                  <c:v>608023.6049397028</c:v>
                </c:pt>
                <c:pt idx="285">
                  <c:v>605697.6388907636</c:v>
                </c:pt>
                <c:pt idx="286">
                  <c:v>603802.4958631174</c:v>
                </c:pt>
                <c:pt idx="287">
                  <c:v>600995.224906796</c:v>
                </c:pt>
                <c:pt idx="288">
                  <c:v>598997.6961573794</c:v>
                </c:pt>
                <c:pt idx="289">
                  <c:v>598704.5693792133</c:v>
                </c:pt>
                <c:pt idx="290">
                  <c:v>598431.4632660839</c:v>
                </c:pt>
                <c:pt idx="291">
                  <c:v>597555.3531025409</c:v>
                </c:pt>
                <c:pt idx="292">
                  <c:v>595053.3700953</c:v>
                </c:pt>
                <c:pt idx="293">
                  <c:v>592678.2239348603</c:v>
                </c:pt>
                <c:pt idx="294">
                  <c:v>592492.7508849103</c:v>
                </c:pt>
                <c:pt idx="295">
                  <c:v>590969.0558949884</c:v>
                </c:pt>
                <c:pt idx="296">
                  <c:v>588638.6609184715</c:v>
                </c:pt>
                <c:pt idx="297">
                  <c:v>586975.8396159533</c:v>
                </c:pt>
                <c:pt idx="298">
                  <c:v>585036.3687618404</c:v>
                </c:pt>
                <c:pt idx="299">
                  <c:v>583830.5332443462</c:v>
                </c:pt>
                <c:pt idx="300">
                  <c:v>582505.8005612625</c:v>
                </c:pt>
                <c:pt idx="301">
                  <c:v>582835.5414444095</c:v>
                </c:pt>
                <c:pt idx="302">
                  <c:v>582988.7584103914</c:v>
                </c:pt>
                <c:pt idx="303">
                  <c:v>582445.9969659176</c:v>
                </c:pt>
                <c:pt idx="304">
                  <c:v>582752.5027824154</c:v>
                </c:pt>
                <c:pt idx="305">
                  <c:v>580207.539612444</c:v>
                </c:pt>
                <c:pt idx="306">
                  <c:v>579820.9385939803</c:v>
                </c:pt>
                <c:pt idx="307">
                  <c:v>579448.918794943</c:v>
                </c:pt>
                <c:pt idx="308">
                  <c:v>576888.5788979126</c:v>
                </c:pt>
                <c:pt idx="309">
                  <c:v>575745.7686646461</c:v>
                </c:pt>
                <c:pt idx="310">
                  <c:v>575914.4622750868</c:v>
                </c:pt>
                <c:pt idx="311">
                  <c:v>575133.8376829914</c:v>
                </c:pt>
                <c:pt idx="312">
                  <c:v>574469.4657081376</c:v>
                </c:pt>
                <c:pt idx="313">
                  <c:v>573045.521012974</c:v>
                </c:pt>
                <c:pt idx="314">
                  <c:v>571950.3870132335</c:v>
                </c:pt>
                <c:pt idx="315">
                  <c:v>569771.9514342089</c:v>
                </c:pt>
                <c:pt idx="316">
                  <c:v>568248.1215501205</c:v>
                </c:pt>
                <c:pt idx="317">
                  <c:v>568176.6062965821</c:v>
                </c:pt>
                <c:pt idx="318">
                  <c:v>567929.9152331431</c:v>
                </c:pt>
                <c:pt idx="319">
                  <c:v>567968.69676844</c:v>
                </c:pt>
                <c:pt idx="320">
                  <c:v>566272.0033205625</c:v>
                </c:pt>
                <c:pt idx="321">
                  <c:v>564599.051836877</c:v>
                </c:pt>
                <c:pt idx="322">
                  <c:v>565190.7719059408</c:v>
                </c:pt>
                <c:pt idx="323">
                  <c:v>564503.8441166227</c:v>
                </c:pt>
                <c:pt idx="324">
                  <c:v>562850.8283914286</c:v>
                </c:pt>
                <c:pt idx="325">
                  <c:v>561924.0343212977</c:v>
                </c:pt>
                <c:pt idx="326">
                  <c:v>560729.134214034</c:v>
                </c:pt>
                <c:pt idx="327">
                  <c:v>560281.6159978444</c:v>
                </c:pt>
                <c:pt idx="328">
                  <c:v>559671.3571060334</c:v>
                </c:pt>
                <c:pt idx="329">
                  <c:v>560599.5583798891</c:v>
                </c:pt>
                <c:pt idx="330">
                  <c:v>561251.4635374416</c:v>
                </c:pt>
                <c:pt idx="331">
                  <c:v>560945.0344837637</c:v>
                </c:pt>
                <c:pt idx="332">
                  <c:v>560690.3356999502</c:v>
                </c:pt>
                <c:pt idx="333">
                  <c:v>559228.1256032736</c:v>
                </c:pt>
                <c:pt idx="334">
                  <c:v>559528.5231851337</c:v>
                </c:pt>
                <c:pt idx="335">
                  <c:v>559911.8720579944</c:v>
                </c:pt>
                <c:pt idx="336">
                  <c:v>558051.1073073165</c:v>
                </c:pt>
                <c:pt idx="337">
                  <c:v>557511.1430851619</c:v>
                </c:pt>
                <c:pt idx="338">
                  <c:v>558214.3944012008</c:v>
                </c:pt>
                <c:pt idx="339">
                  <c:v>558083.2820832303</c:v>
                </c:pt>
                <c:pt idx="340">
                  <c:v>558168.3303749415</c:v>
                </c:pt>
                <c:pt idx="341">
                  <c:v>557476.5557496182</c:v>
                </c:pt>
                <c:pt idx="342">
                  <c:v>557034.5993264499</c:v>
                </c:pt>
                <c:pt idx="343">
                  <c:v>555305.1861875735</c:v>
                </c:pt>
                <c:pt idx="344">
                  <c:v>554086.0084808327</c:v>
                </c:pt>
                <c:pt idx="345">
                  <c:v>554154.372585382</c:v>
                </c:pt>
                <c:pt idx="346">
                  <c:v>553919.2990579025</c:v>
                </c:pt>
                <c:pt idx="347">
                  <c:v>554673.1431497812</c:v>
                </c:pt>
                <c:pt idx="348">
                  <c:v>553538.5754455223</c:v>
                </c:pt>
                <c:pt idx="349">
                  <c:v>552316.682380299</c:v>
                </c:pt>
                <c:pt idx="350">
                  <c:v>553489.8324072208</c:v>
                </c:pt>
                <c:pt idx="351">
                  <c:v>553388.9420216511</c:v>
                </c:pt>
                <c:pt idx="352">
                  <c:v>552151.5025441849</c:v>
                </c:pt>
                <c:pt idx="353">
                  <c:v>551680.0009201185</c:v>
                </c:pt>
                <c:pt idx="354">
                  <c:v>550908.0149314079</c:v>
                </c:pt>
                <c:pt idx="355">
                  <c:v>550934.6854506138</c:v>
                </c:pt>
                <c:pt idx="356">
                  <c:v>550769.6398366524</c:v>
                </c:pt>
                <c:pt idx="357">
                  <c:v>552117.0153588795</c:v>
                </c:pt>
                <c:pt idx="358">
                  <c:v>553088.075525757</c:v>
                </c:pt>
                <c:pt idx="359">
                  <c:v>552911.8711917042</c:v>
                </c:pt>
                <c:pt idx="360">
                  <c:v>552675.2706724394</c:v>
                </c:pt>
                <c:pt idx="361">
                  <c:v>551531.8866046935</c:v>
                </c:pt>
                <c:pt idx="362">
                  <c:v>552210.022440455</c:v>
                </c:pt>
                <c:pt idx="363">
                  <c:v>553056.4802831134</c:v>
                </c:pt>
                <c:pt idx="364">
                  <c:v>551404.7243999722</c:v>
                </c:pt>
                <c:pt idx="365">
                  <c:v>551044.4892477114</c:v>
                </c:pt>
                <c:pt idx="366">
                  <c:v>551973.272411669</c:v>
                </c:pt>
                <c:pt idx="367">
                  <c:v>552094.8355081702</c:v>
                </c:pt>
                <c:pt idx="368">
                  <c:v>552534.6086800274</c:v>
                </c:pt>
                <c:pt idx="369">
                  <c:v>552115.071874426</c:v>
                </c:pt>
                <c:pt idx="370">
                  <c:v>551918.6939649184</c:v>
                </c:pt>
                <c:pt idx="371">
                  <c:v>550256.858904653</c:v>
                </c:pt>
                <c:pt idx="372">
                  <c:v>549068.6865163102</c:v>
                </c:pt>
                <c:pt idx="373">
                  <c:v>549161.8928363466</c:v>
                </c:pt>
                <c:pt idx="374">
                  <c:v>549353.95169902</c:v>
                </c:pt>
                <c:pt idx="375">
                  <c:v>550193.8308565392</c:v>
                </c:pt>
                <c:pt idx="376">
                  <c:v>549142.8271828357</c:v>
                </c:pt>
                <c:pt idx="377">
                  <c:v>547866.8032106681</c:v>
                </c:pt>
                <c:pt idx="378">
                  <c:v>549261.3835243412</c:v>
                </c:pt>
                <c:pt idx="379">
                  <c:v>549358.6627375606</c:v>
                </c:pt>
                <c:pt idx="380">
                  <c:v>548167.2780328257</c:v>
                </c:pt>
                <c:pt idx="381">
                  <c:v>547747.6214681613</c:v>
                </c:pt>
                <c:pt idx="382">
                  <c:v>546914.6745900612</c:v>
                </c:pt>
                <c:pt idx="383">
                  <c:v>546970.9471488022</c:v>
                </c:pt>
                <c:pt idx="384">
                  <c:v>546827.2686518463</c:v>
                </c:pt>
                <c:pt idx="385">
                  <c:v>548335.1061251546</c:v>
                </c:pt>
                <c:pt idx="386">
                  <c:v>549428.806507553</c:v>
                </c:pt>
                <c:pt idx="387">
                  <c:v>549635.305884333</c:v>
                </c:pt>
                <c:pt idx="388">
                  <c:v>549263.6127238508</c:v>
                </c:pt>
                <c:pt idx="389">
                  <c:v>548312.0561547502</c:v>
                </c:pt>
                <c:pt idx="390">
                  <c:v>548834.5363049326</c:v>
                </c:pt>
                <c:pt idx="391">
                  <c:v>550058.3564015374</c:v>
                </c:pt>
                <c:pt idx="392">
                  <c:v>548334.0912511939</c:v>
                </c:pt>
                <c:pt idx="393">
                  <c:v>547985.7082334015</c:v>
                </c:pt>
                <c:pt idx="394">
                  <c:v>549099.5347804351</c:v>
                </c:pt>
                <c:pt idx="395">
                  <c:v>549418.662314689</c:v>
                </c:pt>
                <c:pt idx="396">
                  <c:v>550265.7104825018</c:v>
                </c:pt>
                <c:pt idx="397">
                  <c:v>550086.9790147187</c:v>
                </c:pt>
                <c:pt idx="398">
                  <c:v>550152.9421756602</c:v>
                </c:pt>
                <c:pt idx="399">
                  <c:v>548434.2172633838</c:v>
                </c:pt>
                <c:pt idx="400">
                  <c:v>548013.0029339303</c:v>
                </c:pt>
                <c:pt idx="401">
                  <c:v>547670.7179547012</c:v>
                </c:pt>
                <c:pt idx="402">
                  <c:v>547807.7584302491</c:v>
                </c:pt>
                <c:pt idx="403">
                  <c:v>546817.4263332702</c:v>
                </c:pt>
                <c:pt idx="404">
                  <c:v>546691.921821463</c:v>
                </c:pt>
                <c:pt idx="405">
                  <c:v>544997.282338361</c:v>
                </c:pt>
                <c:pt idx="406">
                  <c:v>545555.7051833171</c:v>
                </c:pt>
                <c:pt idx="407">
                  <c:v>546468.1693555115</c:v>
                </c:pt>
                <c:pt idx="408">
                  <c:v>546163.9833094811</c:v>
                </c:pt>
                <c:pt idx="409">
                  <c:v>545104.1832159815</c:v>
                </c:pt>
                <c:pt idx="410">
                  <c:v>546056.2610349493</c:v>
                </c:pt>
                <c:pt idx="411">
                  <c:v>545697.5598434473</c:v>
                </c:pt>
                <c:pt idx="412">
                  <c:v>545668.6590058281</c:v>
                </c:pt>
                <c:pt idx="413">
                  <c:v>547276.7899678535</c:v>
                </c:pt>
                <c:pt idx="414">
                  <c:v>545850.374268955</c:v>
                </c:pt>
                <c:pt idx="415">
                  <c:v>546606.169486126</c:v>
                </c:pt>
                <c:pt idx="416">
                  <c:v>548529.3496100295</c:v>
                </c:pt>
                <c:pt idx="417">
                  <c:v>546944.9639925252</c:v>
                </c:pt>
                <c:pt idx="418">
                  <c:v>547716.6752209369</c:v>
                </c:pt>
                <c:pt idx="419">
                  <c:v>547870.8320814106</c:v>
                </c:pt>
                <c:pt idx="420">
                  <c:v>545161.7648159896</c:v>
                </c:pt>
                <c:pt idx="421">
                  <c:v>546328.0880048071</c:v>
                </c:pt>
                <c:pt idx="422">
                  <c:v>544640.2111700514</c:v>
                </c:pt>
                <c:pt idx="423">
                  <c:v>546360.0656042517</c:v>
                </c:pt>
                <c:pt idx="424">
                  <c:v>544254.897371524</c:v>
                </c:pt>
                <c:pt idx="425">
                  <c:v>542786.5300407164</c:v>
                </c:pt>
                <c:pt idx="426">
                  <c:v>544732.9413884906</c:v>
                </c:pt>
                <c:pt idx="427">
                  <c:v>543742.4248807261</c:v>
                </c:pt>
                <c:pt idx="428">
                  <c:v>544485.1827396445</c:v>
                </c:pt>
                <c:pt idx="429">
                  <c:v>545373.1246463776</c:v>
                </c:pt>
                <c:pt idx="430">
                  <c:v>544737.2709084346</c:v>
                </c:pt>
                <c:pt idx="431">
                  <c:v>544256.9787685073</c:v>
                </c:pt>
                <c:pt idx="432">
                  <c:v>544443.1209804284</c:v>
                </c:pt>
                <c:pt idx="433">
                  <c:v>544189.8727746879</c:v>
                </c:pt>
                <c:pt idx="434">
                  <c:v>545113.2860331588</c:v>
                </c:pt>
                <c:pt idx="435">
                  <c:v>545061.6059026514</c:v>
                </c:pt>
                <c:pt idx="436">
                  <c:v>546076.0216644875</c:v>
                </c:pt>
                <c:pt idx="437">
                  <c:v>546603.8526706849</c:v>
                </c:pt>
                <c:pt idx="438">
                  <c:v>546518.213251027</c:v>
                </c:pt>
                <c:pt idx="439">
                  <c:v>547178.4211906884</c:v>
                </c:pt>
                <c:pt idx="440">
                  <c:v>547135.4203881391</c:v>
                </c:pt>
                <c:pt idx="441">
                  <c:v>547503.4318271151</c:v>
                </c:pt>
                <c:pt idx="442">
                  <c:v>547238.3998317638</c:v>
                </c:pt>
                <c:pt idx="443">
                  <c:v>547548.8285979192</c:v>
                </c:pt>
                <c:pt idx="444">
                  <c:v>547210.9177330481</c:v>
                </c:pt>
                <c:pt idx="445">
                  <c:v>546937.860085042</c:v>
                </c:pt>
                <c:pt idx="446">
                  <c:v>547569.1786036709</c:v>
                </c:pt>
                <c:pt idx="447">
                  <c:v>547201.4107295085</c:v>
                </c:pt>
                <c:pt idx="448">
                  <c:v>547550.5061284755</c:v>
                </c:pt>
                <c:pt idx="449">
                  <c:v>547722.4370164723</c:v>
                </c:pt>
                <c:pt idx="450">
                  <c:v>547314.0857198907</c:v>
                </c:pt>
                <c:pt idx="451">
                  <c:v>547029.8059819349</c:v>
                </c:pt>
                <c:pt idx="452">
                  <c:v>545772.2867610632</c:v>
                </c:pt>
                <c:pt idx="453">
                  <c:v>545940.4422010554</c:v>
                </c:pt>
                <c:pt idx="454">
                  <c:v>544595.5629805254</c:v>
                </c:pt>
                <c:pt idx="455">
                  <c:v>545900.7442803875</c:v>
                </c:pt>
                <c:pt idx="456">
                  <c:v>545507.1034181583</c:v>
                </c:pt>
                <c:pt idx="457">
                  <c:v>545570.1015422392</c:v>
                </c:pt>
                <c:pt idx="458">
                  <c:v>545426.2289375046</c:v>
                </c:pt>
                <c:pt idx="459">
                  <c:v>545620.5001827839</c:v>
                </c:pt>
                <c:pt idx="460">
                  <c:v>545603.6459889476</c:v>
                </c:pt>
                <c:pt idx="461">
                  <c:v>545750.8008012351</c:v>
                </c:pt>
                <c:pt idx="462">
                  <c:v>545562.7700886315</c:v>
                </c:pt>
                <c:pt idx="463">
                  <c:v>545695.8617451664</c:v>
                </c:pt>
                <c:pt idx="464">
                  <c:v>545321.8258731703</c:v>
                </c:pt>
                <c:pt idx="465">
                  <c:v>545504.3012285783</c:v>
                </c:pt>
                <c:pt idx="466">
                  <c:v>545656.4478251748</c:v>
                </c:pt>
                <c:pt idx="467">
                  <c:v>545844.0326576399</c:v>
                </c:pt>
                <c:pt idx="468">
                  <c:v>545795.8282701951</c:v>
                </c:pt>
                <c:pt idx="469">
                  <c:v>546178.0932006924</c:v>
                </c:pt>
                <c:pt idx="470">
                  <c:v>546372.401607417</c:v>
                </c:pt>
                <c:pt idx="471">
                  <c:v>546294.2581504757</c:v>
                </c:pt>
                <c:pt idx="472">
                  <c:v>546586.8351389866</c:v>
                </c:pt>
                <c:pt idx="473">
                  <c:v>546450.5470052927</c:v>
                </c:pt>
                <c:pt idx="474">
                  <c:v>546513.5601981196</c:v>
                </c:pt>
                <c:pt idx="475">
                  <c:v>546594.8519270262</c:v>
                </c:pt>
                <c:pt idx="476">
                  <c:v>546426.9485696661</c:v>
                </c:pt>
                <c:pt idx="477">
                  <c:v>546427.5762419745</c:v>
                </c:pt>
                <c:pt idx="478">
                  <c:v>546478.6334995585</c:v>
                </c:pt>
                <c:pt idx="479">
                  <c:v>546498.0582807172</c:v>
                </c:pt>
                <c:pt idx="480">
                  <c:v>546577.4848837178</c:v>
                </c:pt>
                <c:pt idx="481">
                  <c:v>546734.3686836639</c:v>
                </c:pt>
                <c:pt idx="482">
                  <c:v>546627.3232739636</c:v>
                </c:pt>
                <c:pt idx="483">
                  <c:v>546144.8449617912</c:v>
                </c:pt>
                <c:pt idx="484">
                  <c:v>546095.9989193993</c:v>
                </c:pt>
                <c:pt idx="485">
                  <c:v>546047.6627879184</c:v>
                </c:pt>
                <c:pt idx="486">
                  <c:v>546092.2737716396</c:v>
                </c:pt>
                <c:pt idx="487">
                  <c:v>545937.6811686512</c:v>
                </c:pt>
                <c:pt idx="488">
                  <c:v>545820.1260218269</c:v>
                </c:pt>
                <c:pt idx="489">
                  <c:v>545892.6956821975</c:v>
                </c:pt>
                <c:pt idx="490">
                  <c:v>545757.6716841698</c:v>
                </c:pt>
                <c:pt idx="491">
                  <c:v>545756.9274271931</c:v>
                </c:pt>
                <c:pt idx="492">
                  <c:v>545769.4041487774</c:v>
                </c:pt>
                <c:pt idx="493">
                  <c:v>545604.2065181988</c:v>
                </c:pt>
                <c:pt idx="494">
                  <c:v>545826.1346729017</c:v>
                </c:pt>
                <c:pt idx="495">
                  <c:v>545830.5147826493</c:v>
                </c:pt>
                <c:pt idx="496">
                  <c:v>545703.9219150625</c:v>
                </c:pt>
                <c:pt idx="497">
                  <c:v>545724.3693941477</c:v>
                </c:pt>
                <c:pt idx="498">
                  <c:v>545734.834456642</c:v>
                </c:pt>
                <c:pt idx="499">
                  <c:v>546074.4790857214</c:v>
                </c:pt>
                <c:pt idx="500">
                  <c:v>545742.9867629301</c:v>
                </c:pt>
                <c:pt idx="501">
                  <c:v>545852.0801048969</c:v>
                </c:pt>
                <c:pt idx="502">
                  <c:v>545971.0934888403</c:v>
                </c:pt>
                <c:pt idx="503">
                  <c:v>545900.9332174897</c:v>
                </c:pt>
                <c:pt idx="504">
                  <c:v>546023.9801384328</c:v>
                </c:pt>
                <c:pt idx="505">
                  <c:v>545977.0466672113</c:v>
                </c:pt>
                <c:pt idx="506">
                  <c:v>545861.8226793786</c:v>
                </c:pt>
                <c:pt idx="507">
                  <c:v>545851.3644846198</c:v>
                </c:pt>
                <c:pt idx="508">
                  <c:v>545736.8763849332</c:v>
                </c:pt>
                <c:pt idx="509">
                  <c:v>545730.2765268815</c:v>
                </c:pt>
                <c:pt idx="510">
                  <c:v>545508.8379070676</c:v>
                </c:pt>
                <c:pt idx="511">
                  <c:v>545435.543467558</c:v>
                </c:pt>
                <c:pt idx="512">
                  <c:v>545867.9427096333</c:v>
                </c:pt>
                <c:pt idx="513">
                  <c:v>545528.902768423</c:v>
                </c:pt>
                <c:pt idx="514">
                  <c:v>545547.6621880613</c:v>
                </c:pt>
                <c:pt idx="515">
                  <c:v>545623.5696189444</c:v>
                </c:pt>
                <c:pt idx="516">
                  <c:v>545658.3199532015</c:v>
                </c:pt>
                <c:pt idx="517">
                  <c:v>545581.1981457298</c:v>
                </c:pt>
                <c:pt idx="518">
                  <c:v>545780.6727428625</c:v>
                </c:pt>
                <c:pt idx="519">
                  <c:v>545688.0891854441</c:v>
                </c:pt>
                <c:pt idx="520">
                  <c:v>545759.6502104988</c:v>
                </c:pt>
                <c:pt idx="521">
                  <c:v>545835.0865274115</c:v>
                </c:pt>
                <c:pt idx="522">
                  <c:v>545694.1523952493</c:v>
                </c:pt>
                <c:pt idx="523">
                  <c:v>545764.0353450377</c:v>
                </c:pt>
                <c:pt idx="524">
                  <c:v>545833.9531566295</c:v>
                </c:pt>
                <c:pt idx="525">
                  <c:v>546115.910049629</c:v>
                </c:pt>
                <c:pt idx="526">
                  <c:v>546205.7538317522</c:v>
                </c:pt>
                <c:pt idx="527">
                  <c:v>546394.0677161966</c:v>
                </c:pt>
                <c:pt idx="528">
                  <c:v>546108.420290685</c:v>
                </c:pt>
                <c:pt idx="529">
                  <c:v>546094.9462161805</c:v>
                </c:pt>
                <c:pt idx="530">
                  <c:v>546077.1785382711</c:v>
                </c:pt>
                <c:pt idx="531">
                  <c:v>546085.7974072057</c:v>
                </c:pt>
                <c:pt idx="532">
                  <c:v>546094.8887111524</c:v>
                </c:pt>
                <c:pt idx="533">
                  <c:v>546102.8423744316</c:v>
                </c:pt>
                <c:pt idx="534">
                  <c:v>546014.5253708325</c:v>
                </c:pt>
                <c:pt idx="535">
                  <c:v>546106.3376195111</c:v>
                </c:pt>
                <c:pt idx="536">
                  <c:v>546070.3667018249</c:v>
                </c:pt>
                <c:pt idx="537">
                  <c:v>546167.5366737602</c:v>
                </c:pt>
                <c:pt idx="538">
                  <c:v>546062.3060498731</c:v>
                </c:pt>
                <c:pt idx="539">
                  <c:v>546018.5132313913</c:v>
                </c:pt>
                <c:pt idx="540">
                  <c:v>546029.3342056193</c:v>
                </c:pt>
                <c:pt idx="541">
                  <c:v>546030.7206969579</c:v>
                </c:pt>
                <c:pt idx="542">
                  <c:v>545966.3511162518</c:v>
                </c:pt>
                <c:pt idx="543">
                  <c:v>545926.7667388819</c:v>
                </c:pt>
                <c:pt idx="544">
                  <c:v>545973.6815637635</c:v>
                </c:pt>
                <c:pt idx="545">
                  <c:v>545947.4025088965</c:v>
                </c:pt>
                <c:pt idx="546">
                  <c:v>545957.6398022827</c:v>
                </c:pt>
                <c:pt idx="547">
                  <c:v>546011.9649965543</c:v>
                </c:pt>
                <c:pt idx="548">
                  <c:v>545887.7536978025</c:v>
                </c:pt>
                <c:pt idx="549">
                  <c:v>545960.5334230283</c:v>
                </c:pt>
                <c:pt idx="550">
                  <c:v>545840.858143134</c:v>
                </c:pt>
                <c:pt idx="551">
                  <c:v>545960.3373057399</c:v>
                </c:pt>
                <c:pt idx="552">
                  <c:v>545976.9602837514</c:v>
                </c:pt>
                <c:pt idx="553">
                  <c:v>546052.1511450093</c:v>
                </c:pt>
                <c:pt idx="554">
                  <c:v>546052.08513831</c:v>
                </c:pt>
                <c:pt idx="555">
                  <c:v>545999.7612725903</c:v>
                </c:pt>
                <c:pt idx="556">
                  <c:v>546000.8164550248</c:v>
                </c:pt>
                <c:pt idx="557">
                  <c:v>545998.4402022817</c:v>
                </c:pt>
                <c:pt idx="558">
                  <c:v>546012.6551136776</c:v>
                </c:pt>
                <c:pt idx="559">
                  <c:v>546013.3723927516</c:v>
                </c:pt>
                <c:pt idx="560">
                  <c:v>545999.6055240356</c:v>
                </c:pt>
                <c:pt idx="561">
                  <c:v>545961.5780321365</c:v>
                </c:pt>
                <c:pt idx="562">
                  <c:v>545991.7030352085</c:v>
                </c:pt>
                <c:pt idx="563">
                  <c:v>545956.789913138</c:v>
                </c:pt>
                <c:pt idx="564">
                  <c:v>545954.1365671777</c:v>
                </c:pt>
                <c:pt idx="565">
                  <c:v>545963.1229373022</c:v>
                </c:pt>
                <c:pt idx="566">
                  <c:v>545955.7880644948</c:v>
                </c:pt>
                <c:pt idx="567">
                  <c:v>545921.3490324921</c:v>
                </c:pt>
                <c:pt idx="568">
                  <c:v>545996.761870329</c:v>
                </c:pt>
                <c:pt idx="569">
                  <c:v>545924.9115078473</c:v>
                </c:pt>
                <c:pt idx="570">
                  <c:v>545928.1200010785</c:v>
                </c:pt>
                <c:pt idx="571">
                  <c:v>545947.1674811213</c:v>
                </c:pt>
                <c:pt idx="572">
                  <c:v>545965.3302458555</c:v>
                </c:pt>
                <c:pt idx="573">
                  <c:v>545946.5320954609</c:v>
                </c:pt>
                <c:pt idx="574">
                  <c:v>545935.6594094459</c:v>
                </c:pt>
                <c:pt idx="575">
                  <c:v>545933.8228116942</c:v>
                </c:pt>
                <c:pt idx="576">
                  <c:v>545916.5120699733</c:v>
                </c:pt>
                <c:pt idx="577">
                  <c:v>545917.2853033962</c:v>
                </c:pt>
                <c:pt idx="578">
                  <c:v>545906.7345047622</c:v>
                </c:pt>
                <c:pt idx="579">
                  <c:v>545915.0732742042</c:v>
                </c:pt>
                <c:pt idx="580">
                  <c:v>545921.3123124848</c:v>
                </c:pt>
                <c:pt idx="581">
                  <c:v>545887.339383529</c:v>
                </c:pt>
                <c:pt idx="582">
                  <c:v>545872.5243183973</c:v>
                </c:pt>
                <c:pt idx="583">
                  <c:v>545910.0182194323</c:v>
                </c:pt>
                <c:pt idx="584">
                  <c:v>545940.4256161312</c:v>
                </c:pt>
                <c:pt idx="585">
                  <c:v>545938.8844325799</c:v>
                </c:pt>
                <c:pt idx="586">
                  <c:v>545956.9570591984</c:v>
                </c:pt>
                <c:pt idx="587">
                  <c:v>545932.8243244276</c:v>
                </c:pt>
                <c:pt idx="588">
                  <c:v>545946.6393621566</c:v>
                </c:pt>
                <c:pt idx="589">
                  <c:v>545941.1963170127</c:v>
                </c:pt>
                <c:pt idx="590">
                  <c:v>545962.6836021474</c:v>
                </c:pt>
                <c:pt idx="591">
                  <c:v>545952.6057123371</c:v>
                </c:pt>
                <c:pt idx="592">
                  <c:v>545943.5576738695</c:v>
                </c:pt>
                <c:pt idx="593">
                  <c:v>545948.4751496204</c:v>
                </c:pt>
                <c:pt idx="594">
                  <c:v>545937.4890664415</c:v>
                </c:pt>
                <c:pt idx="595">
                  <c:v>545915.9590874471</c:v>
                </c:pt>
                <c:pt idx="596">
                  <c:v>545917.5448202317</c:v>
                </c:pt>
                <c:pt idx="597">
                  <c:v>545929.1453521736</c:v>
                </c:pt>
                <c:pt idx="598">
                  <c:v>545945.9607128351</c:v>
                </c:pt>
                <c:pt idx="599">
                  <c:v>545959.9166797901</c:v>
                </c:pt>
                <c:pt idx="600">
                  <c:v>545948.3532987158</c:v>
                </c:pt>
                <c:pt idx="601">
                  <c:v>545945.7846656363</c:v>
                </c:pt>
                <c:pt idx="602">
                  <c:v>545933.346103915</c:v>
                </c:pt>
                <c:pt idx="603">
                  <c:v>545931.971679956</c:v>
                </c:pt>
                <c:pt idx="604">
                  <c:v>545944.4868777375</c:v>
                </c:pt>
                <c:pt idx="605">
                  <c:v>545932.7126371254</c:v>
                </c:pt>
                <c:pt idx="606">
                  <c:v>545932.3918860733</c:v>
                </c:pt>
                <c:pt idx="607">
                  <c:v>545929.6660289163</c:v>
                </c:pt>
                <c:pt idx="608">
                  <c:v>545931.5705535694</c:v>
                </c:pt>
                <c:pt idx="609">
                  <c:v>545927.2847819217</c:v>
                </c:pt>
                <c:pt idx="610">
                  <c:v>545927.2518172779</c:v>
                </c:pt>
                <c:pt idx="611">
                  <c:v>545932.7638311546</c:v>
                </c:pt>
                <c:pt idx="612">
                  <c:v>545922.4569351294</c:v>
                </c:pt>
                <c:pt idx="613">
                  <c:v>545926.5691292874</c:v>
                </c:pt>
                <c:pt idx="614">
                  <c:v>545923.5723614821</c:v>
                </c:pt>
                <c:pt idx="615">
                  <c:v>545942.2377307981</c:v>
                </c:pt>
                <c:pt idx="616">
                  <c:v>545918.2615240717</c:v>
                </c:pt>
                <c:pt idx="617">
                  <c:v>545931.9013111768</c:v>
                </c:pt>
                <c:pt idx="618">
                  <c:v>545924.4461965322</c:v>
                </c:pt>
                <c:pt idx="619">
                  <c:v>545931.0291792298</c:v>
                </c:pt>
                <c:pt idx="620">
                  <c:v>545932.9737179215</c:v>
                </c:pt>
                <c:pt idx="621">
                  <c:v>545932.7833716298</c:v>
                </c:pt>
                <c:pt idx="622">
                  <c:v>545935.2558933689</c:v>
                </c:pt>
                <c:pt idx="623">
                  <c:v>545930.433478342</c:v>
                </c:pt>
                <c:pt idx="624">
                  <c:v>545933.982086122</c:v>
                </c:pt>
                <c:pt idx="625">
                  <c:v>545939.7405276477</c:v>
                </c:pt>
                <c:pt idx="626">
                  <c:v>545924.9961751221</c:v>
                </c:pt>
                <c:pt idx="627">
                  <c:v>545919.0509293485</c:v>
                </c:pt>
                <c:pt idx="628">
                  <c:v>545927.5638507231</c:v>
                </c:pt>
                <c:pt idx="629">
                  <c:v>545909.4278436106</c:v>
                </c:pt>
                <c:pt idx="630">
                  <c:v>545910.2314410666</c:v>
                </c:pt>
                <c:pt idx="631">
                  <c:v>545915.7220839803</c:v>
                </c:pt>
                <c:pt idx="632">
                  <c:v>545914.4363720297</c:v>
                </c:pt>
                <c:pt idx="633">
                  <c:v>545914.1775411366</c:v>
                </c:pt>
                <c:pt idx="634">
                  <c:v>545915.8126626528</c:v>
                </c:pt>
                <c:pt idx="635">
                  <c:v>545920.80820111</c:v>
                </c:pt>
                <c:pt idx="636">
                  <c:v>545922.030246097</c:v>
                </c:pt>
                <c:pt idx="637">
                  <c:v>545929.7263324178</c:v>
                </c:pt>
                <c:pt idx="638">
                  <c:v>545921.5471682358</c:v>
                </c:pt>
                <c:pt idx="639">
                  <c:v>545941.0230563284</c:v>
                </c:pt>
                <c:pt idx="640">
                  <c:v>545942.6213819075</c:v>
                </c:pt>
                <c:pt idx="641">
                  <c:v>545935.690796196</c:v>
                </c:pt>
                <c:pt idx="642">
                  <c:v>545933.6079687813</c:v>
                </c:pt>
                <c:pt idx="643">
                  <c:v>545949.848671603</c:v>
                </c:pt>
                <c:pt idx="644">
                  <c:v>545937.5659571523</c:v>
                </c:pt>
                <c:pt idx="645">
                  <c:v>545928.829559813</c:v>
                </c:pt>
                <c:pt idx="646">
                  <c:v>545935.2464251396</c:v>
                </c:pt>
                <c:pt idx="647">
                  <c:v>545937.9518326065</c:v>
                </c:pt>
                <c:pt idx="648">
                  <c:v>545941.8719061108</c:v>
                </c:pt>
                <c:pt idx="649">
                  <c:v>545923.5002053507</c:v>
                </c:pt>
                <c:pt idx="650">
                  <c:v>545937.2753465706</c:v>
                </c:pt>
                <c:pt idx="651">
                  <c:v>545928.7658619246</c:v>
                </c:pt>
                <c:pt idx="652">
                  <c:v>545937.7254981132</c:v>
                </c:pt>
                <c:pt idx="653">
                  <c:v>545946.170611935</c:v>
                </c:pt>
                <c:pt idx="654">
                  <c:v>545935.9605982681</c:v>
                </c:pt>
                <c:pt idx="655">
                  <c:v>545942.2659969698</c:v>
                </c:pt>
                <c:pt idx="656">
                  <c:v>545941.0231671078</c:v>
                </c:pt>
                <c:pt idx="657">
                  <c:v>545941.5762393039</c:v>
                </c:pt>
                <c:pt idx="658">
                  <c:v>545944.9800757545</c:v>
                </c:pt>
                <c:pt idx="659">
                  <c:v>545940.6640630019</c:v>
                </c:pt>
                <c:pt idx="660">
                  <c:v>545936.3366257264</c:v>
                </c:pt>
                <c:pt idx="661">
                  <c:v>545939.9911274528</c:v>
                </c:pt>
                <c:pt idx="662">
                  <c:v>545929.5544111</c:v>
                </c:pt>
                <c:pt idx="663">
                  <c:v>545926.1638425167</c:v>
                </c:pt>
                <c:pt idx="664">
                  <c:v>545928.2275622075</c:v>
                </c:pt>
                <c:pt idx="665">
                  <c:v>545927.1203243195</c:v>
                </c:pt>
                <c:pt idx="666">
                  <c:v>545929.0662016829</c:v>
                </c:pt>
                <c:pt idx="667">
                  <c:v>545927.9018880781</c:v>
                </c:pt>
                <c:pt idx="668">
                  <c:v>545924.9089065841</c:v>
                </c:pt>
                <c:pt idx="669">
                  <c:v>545929.3832593593</c:v>
                </c:pt>
                <c:pt idx="670">
                  <c:v>545928.6078634834</c:v>
                </c:pt>
                <c:pt idx="671">
                  <c:v>545930.3283472612</c:v>
                </c:pt>
                <c:pt idx="672">
                  <c:v>545929.7315183749</c:v>
                </c:pt>
                <c:pt idx="673">
                  <c:v>545926.8502900939</c:v>
                </c:pt>
                <c:pt idx="674">
                  <c:v>545932.1550632803</c:v>
                </c:pt>
                <c:pt idx="675">
                  <c:v>545927.2668095697</c:v>
                </c:pt>
                <c:pt idx="676">
                  <c:v>545923.5391268061</c:v>
                </c:pt>
                <c:pt idx="677">
                  <c:v>545932.2164194573</c:v>
                </c:pt>
                <c:pt idx="678">
                  <c:v>545934.5590261602</c:v>
                </c:pt>
                <c:pt idx="679">
                  <c:v>545934.2342111042</c:v>
                </c:pt>
                <c:pt idx="680">
                  <c:v>545934.4836507378</c:v>
                </c:pt>
                <c:pt idx="681">
                  <c:v>545932.7397685942</c:v>
                </c:pt>
                <c:pt idx="682">
                  <c:v>545933.6295599532</c:v>
                </c:pt>
                <c:pt idx="683">
                  <c:v>545939.2646397917</c:v>
                </c:pt>
                <c:pt idx="684">
                  <c:v>545942.9216240792</c:v>
                </c:pt>
                <c:pt idx="685">
                  <c:v>545937.61587075</c:v>
                </c:pt>
                <c:pt idx="686">
                  <c:v>545939.6173263731</c:v>
                </c:pt>
                <c:pt idx="687">
                  <c:v>545938.0215488807</c:v>
                </c:pt>
                <c:pt idx="688">
                  <c:v>545939.1483989327</c:v>
                </c:pt>
                <c:pt idx="689">
                  <c:v>545941.375476772</c:v>
                </c:pt>
                <c:pt idx="690">
                  <c:v>545939.7163521334</c:v>
                </c:pt>
                <c:pt idx="691">
                  <c:v>545938.1315012214</c:v>
                </c:pt>
                <c:pt idx="692">
                  <c:v>545938.5583127774</c:v>
                </c:pt>
                <c:pt idx="693">
                  <c:v>545942.8124848476</c:v>
                </c:pt>
                <c:pt idx="694">
                  <c:v>545938.8802180112</c:v>
                </c:pt>
                <c:pt idx="695">
                  <c:v>545936.8333311832</c:v>
                </c:pt>
                <c:pt idx="696">
                  <c:v>545937.8713661231</c:v>
                </c:pt>
                <c:pt idx="697">
                  <c:v>545938.0384773603</c:v>
                </c:pt>
                <c:pt idx="698">
                  <c:v>545934.4797292607</c:v>
                </c:pt>
                <c:pt idx="699">
                  <c:v>545936.0949188945</c:v>
                </c:pt>
                <c:pt idx="700">
                  <c:v>545935.0420241975</c:v>
                </c:pt>
                <c:pt idx="701">
                  <c:v>545935.1951801653</c:v>
                </c:pt>
                <c:pt idx="702">
                  <c:v>545934.9526033124</c:v>
                </c:pt>
                <c:pt idx="703">
                  <c:v>545935.3513634938</c:v>
                </c:pt>
                <c:pt idx="704">
                  <c:v>545935.8771205397</c:v>
                </c:pt>
                <c:pt idx="705">
                  <c:v>545934.8325838571</c:v>
                </c:pt>
                <c:pt idx="706">
                  <c:v>545933.9316475916</c:v>
                </c:pt>
                <c:pt idx="707">
                  <c:v>545934.2653346985</c:v>
                </c:pt>
                <c:pt idx="708">
                  <c:v>545934.5790508497</c:v>
                </c:pt>
                <c:pt idx="709">
                  <c:v>545935.6079589585</c:v>
                </c:pt>
                <c:pt idx="710">
                  <c:v>545933.9003839173</c:v>
                </c:pt>
                <c:pt idx="711">
                  <c:v>545933.4290619845</c:v>
                </c:pt>
                <c:pt idx="712">
                  <c:v>545933.601629133</c:v>
                </c:pt>
                <c:pt idx="713">
                  <c:v>545931.3679535318</c:v>
                </c:pt>
                <c:pt idx="714">
                  <c:v>545932.7192516529</c:v>
                </c:pt>
                <c:pt idx="715">
                  <c:v>545932.605446446</c:v>
                </c:pt>
                <c:pt idx="716">
                  <c:v>545931.2487445859</c:v>
                </c:pt>
                <c:pt idx="717">
                  <c:v>545932.8152756477</c:v>
                </c:pt>
                <c:pt idx="718">
                  <c:v>545933.2503147422</c:v>
                </c:pt>
                <c:pt idx="719">
                  <c:v>545932.96987744</c:v>
                </c:pt>
                <c:pt idx="720">
                  <c:v>545931.6147768282</c:v>
                </c:pt>
                <c:pt idx="721">
                  <c:v>545933.3841524381</c:v>
                </c:pt>
                <c:pt idx="722">
                  <c:v>545932.2045792297</c:v>
                </c:pt>
                <c:pt idx="723">
                  <c:v>545932.7972877416</c:v>
                </c:pt>
                <c:pt idx="724">
                  <c:v>545932.7409006594</c:v>
                </c:pt>
                <c:pt idx="725">
                  <c:v>545931.739761074</c:v>
                </c:pt>
                <c:pt idx="726">
                  <c:v>545931.93269217</c:v>
                </c:pt>
                <c:pt idx="727">
                  <c:v>545932.2422035979</c:v>
                </c:pt>
                <c:pt idx="728">
                  <c:v>545931.2913242313</c:v>
                </c:pt>
                <c:pt idx="729">
                  <c:v>545931.1493765441</c:v>
                </c:pt>
                <c:pt idx="730">
                  <c:v>545931.9353393354</c:v>
                </c:pt>
                <c:pt idx="731">
                  <c:v>545931.5051547983</c:v>
                </c:pt>
                <c:pt idx="732">
                  <c:v>545931.6192997071</c:v>
                </c:pt>
                <c:pt idx="733">
                  <c:v>545932.0143427494</c:v>
                </c:pt>
                <c:pt idx="734">
                  <c:v>545931.5581424562</c:v>
                </c:pt>
                <c:pt idx="735">
                  <c:v>545932.4158105318</c:v>
                </c:pt>
                <c:pt idx="736">
                  <c:v>545931.2453298521</c:v>
                </c:pt>
                <c:pt idx="737">
                  <c:v>545931.3449948161</c:v>
                </c:pt>
                <c:pt idx="738">
                  <c:v>545931.5199227277</c:v>
                </c:pt>
                <c:pt idx="739">
                  <c:v>545931.4234281302</c:v>
                </c:pt>
                <c:pt idx="740">
                  <c:v>545931.7355576636</c:v>
                </c:pt>
                <c:pt idx="741">
                  <c:v>545931.4841640645</c:v>
                </c:pt>
                <c:pt idx="742">
                  <c:v>545931.4683810249</c:v>
                </c:pt>
                <c:pt idx="743">
                  <c:v>545931.2470199765</c:v>
                </c:pt>
                <c:pt idx="744">
                  <c:v>545931.0915876429</c:v>
                </c:pt>
                <c:pt idx="745">
                  <c:v>545931.2857868391</c:v>
                </c:pt>
                <c:pt idx="746">
                  <c:v>545931.7494336622</c:v>
                </c:pt>
                <c:pt idx="747">
                  <c:v>545931.5367203063</c:v>
                </c:pt>
                <c:pt idx="748">
                  <c:v>545932.1510676963</c:v>
                </c:pt>
                <c:pt idx="749">
                  <c:v>545932.5381566451</c:v>
                </c:pt>
                <c:pt idx="750">
                  <c:v>545932.6665554437</c:v>
                </c:pt>
                <c:pt idx="751">
                  <c:v>545932.6650144438</c:v>
                </c:pt>
                <c:pt idx="752">
                  <c:v>545932.4583249976</c:v>
                </c:pt>
                <c:pt idx="753">
                  <c:v>545932.5932140304</c:v>
                </c:pt>
                <c:pt idx="754">
                  <c:v>545932.5140866108</c:v>
                </c:pt>
                <c:pt idx="755">
                  <c:v>545932.4065082953</c:v>
                </c:pt>
                <c:pt idx="756">
                  <c:v>545932.2570574026</c:v>
                </c:pt>
                <c:pt idx="757">
                  <c:v>545932.661130111</c:v>
                </c:pt>
                <c:pt idx="758">
                  <c:v>545932.8694954055</c:v>
                </c:pt>
                <c:pt idx="759">
                  <c:v>545933.0094219347</c:v>
                </c:pt>
                <c:pt idx="760">
                  <c:v>545932.8420149301</c:v>
                </c:pt>
                <c:pt idx="761">
                  <c:v>545932.2177217244</c:v>
                </c:pt>
                <c:pt idx="762">
                  <c:v>545932.0468908583</c:v>
                </c:pt>
                <c:pt idx="763">
                  <c:v>545931.9897203024</c:v>
                </c:pt>
                <c:pt idx="764">
                  <c:v>545932.2623509709</c:v>
                </c:pt>
                <c:pt idx="765">
                  <c:v>545931.8917471883</c:v>
                </c:pt>
                <c:pt idx="766">
                  <c:v>545932.1508717545</c:v>
                </c:pt>
                <c:pt idx="767">
                  <c:v>545932.6449555191</c:v>
                </c:pt>
                <c:pt idx="768">
                  <c:v>545932.3883301922</c:v>
                </c:pt>
                <c:pt idx="769">
                  <c:v>545932.4772661326</c:v>
                </c:pt>
                <c:pt idx="770">
                  <c:v>545932.1282460891</c:v>
                </c:pt>
                <c:pt idx="771">
                  <c:v>545932.1110539954</c:v>
                </c:pt>
                <c:pt idx="772">
                  <c:v>545932.1134387632</c:v>
                </c:pt>
                <c:pt idx="773">
                  <c:v>545932.1899120925</c:v>
                </c:pt>
                <c:pt idx="774">
                  <c:v>545932.1000861541</c:v>
                </c:pt>
                <c:pt idx="775">
                  <c:v>545932.1911169431</c:v>
                </c:pt>
                <c:pt idx="776">
                  <c:v>545932.2366821849</c:v>
                </c:pt>
                <c:pt idx="777">
                  <c:v>545932.3097910063</c:v>
                </c:pt>
                <c:pt idx="778">
                  <c:v>545932.0656793759</c:v>
                </c:pt>
                <c:pt idx="779">
                  <c:v>545932.1594252957</c:v>
                </c:pt>
                <c:pt idx="780">
                  <c:v>545931.9789688808</c:v>
                </c:pt>
                <c:pt idx="781">
                  <c:v>545932.1920151837</c:v>
                </c:pt>
                <c:pt idx="782">
                  <c:v>545932.0163072217</c:v>
                </c:pt>
                <c:pt idx="783">
                  <c:v>545932.1184010474</c:v>
                </c:pt>
                <c:pt idx="784">
                  <c:v>545932.2041139235</c:v>
                </c:pt>
                <c:pt idx="785">
                  <c:v>545932.261193776</c:v>
                </c:pt>
                <c:pt idx="786">
                  <c:v>545932.4071708722</c:v>
                </c:pt>
                <c:pt idx="787">
                  <c:v>545932.2636548289</c:v>
                </c:pt>
                <c:pt idx="788">
                  <c:v>545932.2639759409</c:v>
                </c:pt>
                <c:pt idx="789">
                  <c:v>545932.3572869664</c:v>
                </c:pt>
                <c:pt idx="790">
                  <c:v>545932.2828274777</c:v>
                </c:pt>
                <c:pt idx="791">
                  <c:v>545932.2845493369</c:v>
                </c:pt>
                <c:pt idx="792">
                  <c:v>545932.4900811439</c:v>
                </c:pt>
                <c:pt idx="793">
                  <c:v>545932.2139468221</c:v>
                </c:pt>
                <c:pt idx="794">
                  <c:v>545932.2348717308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Main!$G$2:$G$796</c:f>
              <c:numCache>
                <c:formatCode>General</c:formatCode>
                <c:ptCount val="795"/>
                <c:pt idx="0">
                  <c:v>7192695.898441042</c:v>
                </c:pt>
                <c:pt idx="1">
                  <c:v>29112736.22282455</c:v>
                </c:pt>
                <c:pt idx="2">
                  <c:v>28738912.70673649</c:v>
                </c:pt>
                <c:pt idx="3">
                  <c:v>28361683.23808488</c:v>
                </c:pt>
                <c:pt idx="4">
                  <c:v>27981916.99456222</c:v>
                </c:pt>
                <c:pt idx="5">
                  <c:v>27600287.9573939</c:v>
                </c:pt>
                <c:pt idx="6">
                  <c:v>27217342.56677967</c:v>
                </c:pt>
                <c:pt idx="7">
                  <c:v>26833544.98597231</c:v>
                </c:pt>
                <c:pt idx="8">
                  <c:v>26449309.54446271</c:v>
                </c:pt>
                <c:pt idx="9">
                  <c:v>26065026.07978184</c:v>
                </c:pt>
                <c:pt idx="10">
                  <c:v>25681081.98733481</c:v>
                </c:pt>
                <c:pt idx="11">
                  <c:v>25313299.2349953</c:v>
                </c:pt>
                <c:pt idx="12">
                  <c:v>24947778.55440063</c:v>
                </c:pt>
                <c:pt idx="13">
                  <c:v>24586007.21797923</c:v>
                </c:pt>
                <c:pt idx="14">
                  <c:v>16934936.04261149</c:v>
                </c:pt>
                <c:pt idx="15">
                  <c:v>14327197.84339949</c:v>
                </c:pt>
                <c:pt idx="16">
                  <c:v>13553100.25025978</c:v>
                </c:pt>
                <c:pt idx="17">
                  <c:v>12977028.96316128</c:v>
                </c:pt>
                <c:pt idx="18">
                  <c:v>12921020.46959717</c:v>
                </c:pt>
                <c:pt idx="19">
                  <c:v>12486637.02784386</c:v>
                </c:pt>
                <c:pt idx="20">
                  <c:v>12428017.30741659</c:v>
                </c:pt>
                <c:pt idx="21">
                  <c:v>12076365.17529828</c:v>
                </c:pt>
                <c:pt idx="22">
                  <c:v>12016627.80787895</c:v>
                </c:pt>
                <c:pt idx="23">
                  <c:v>11734743.79391224</c:v>
                </c:pt>
                <c:pt idx="24">
                  <c:v>11674515.69214716</c:v>
                </c:pt>
                <c:pt idx="25">
                  <c:v>11445344.45355486</c:v>
                </c:pt>
                <c:pt idx="26">
                  <c:v>11384899.25017147</c:v>
                </c:pt>
                <c:pt idx="27">
                  <c:v>11197213.52281711</c:v>
                </c:pt>
                <c:pt idx="28">
                  <c:v>11061611.02996012</c:v>
                </c:pt>
                <c:pt idx="29">
                  <c:v>10496468.06997285</c:v>
                </c:pt>
                <c:pt idx="30">
                  <c:v>10185860.65490177</c:v>
                </c:pt>
                <c:pt idx="31">
                  <c:v>9921767.796817146</c:v>
                </c:pt>
                <c:pt idx="32">
                  <c:v>9711034.645911383</c:v>
                </c:pt>
                <c:pt idx="33">
                  <c:v>9590447.227276666</c:v>
                </c:pt>
                <c:pt idx="34">
                  <c:v>9567273.37637141</c:v>
                </c:pt>
                <c:pt idx="35">
                  <c:v>9390479.383843116</c:v>
                </c:pt>
                <c:pt idx="36">
                  <c:v>9227635.257176388</c:v>
                </c:pt>
                <c:pt idx="37">
                  <c:v>9298631.420729753</c:v>
                </c:pt>
                <c:pt idx="38">
                  <c:v>9264238.997059576</c:v>
                </c:pt>
                <c:pt idx="39">
                  <c:v>9115487.713284215</c:v>
                </c:pt>
                <c:pt idx="40">
                  <c:v>9027969.316721175</c:v>
                </c:pt>
                <c:pt idx="41">
                  <c:v>9061644.755325483</c:v>
                </c:pt>
                <c:pt idx="42">
                  <c:v>8936363.068731802</c:v>
                </c:pt>
                <c:pt idx="43">
                  <c:v>8905643.204186829</c:v>
                </c:pt>
                <c:pt idx="44">
                  <c:v>8664901.929059548</c:v>
                </c:pt>
                <c:pt idx="45">
                  <c:v>8476636.053260475</c:v>
                </c:pt>
                <c:pt idx="46">
                  <c:v>8401600.836087892</c:v>
                </c:pt>
                <c:pt idx="47">
                  <c:v>8331372.963379546</c:v>
                </c:pt>
                <c:pt idx="48">
                  <c:v>8244511.408288662</c:v>
                </c:pt>
                <c:pt idx="49">
                  <c:v>8104179.114330802</c:v>
                </c:pt>
                <c:pt idx="50">
                  <c:v>7978424.754669692</c:v>
                </c:pt>
                <c:pt idx="51">
                  <c:v>7954708.112400997</c:v>
                </c:pt>
                <c:pt idx="52">
                  <c:v>7957196.060177385</c:v>
                </c:pt>
                <c:pt idx="53">
                  <c:v>7924978.924789867</c:v>
                </c:pt>
                <c:pt idx="54">
                  <c:v>7915665.193182017</c:v>
                </c:pt>
                <c:pt idx="55">
                  <c:v>7818762.068087347</c:v>
                </c:pt>
                <c:pt idx="56">
                  <c:v>7765749.127077698</c:v>
                </c:pt>
                <c:pt idx="57">
                  <c:v>7732463.127168568</c:v>
                </c:pt>
                <c:pt idx="58">
                  <c:v>7708314.434157857</c:v>
                </c:pt>
                <c:pt idx="59">
                  <c:v>7584365.064503149</c:v>
                </c:pt>
                <c:pt idx="60">
                  <c:v>7487769.863536055</c:v>
                </c:pt>
                <c:pt idx="61">
                  <c:v>7418920.239898974</c:v>
                </c:pt>
                <c:pt idx="62">
                  <c:v>7372026.534871614</c:v>
                </c:pt>
                <c:pt idx="63">
                  <c:v>7282597.194237934</c:v>
                </c:pt>
                <c:pt idx="64">
                  <c:v>7204951.503746622</c:v>
                </c:pt>
                <c:pt idx="65">
                  <c:v>7140813.740490725</c:v>
                </c:pt>
                <c:pt idx="66">
                  <c:v>7099851.057959457</c:v>
                </c:pt>
                <c:pt idx="67">
                  <c:v>7081865.806741585</c:v>
                </c:pt>
                <c:pt idx="68">
                  <c:v>7087540.606718654</c:v>
                </c:pt>
                <c:pt idx="69">
                  <c:v>7044859.101283782</c:v>
                </c:pt>
                <c:pt idx="70">
                  <c:v>7046126.289581727</c:v>
                </c:pt>
                <c:pt idx="71">
                  <c:v>6987489.345873388</c:v>
                </c:pt>
                <c:pt idx="72">
                  <c:v>6972736.111657889</c:v>
                </c:pt>
                <c:pt idx="73">
                  <c:v>6974312.17193415</c:v>
                </c:pt>
                <c:pt idx="74">
                  <c:v>6907976.312006597</c:v>
                </c:pt>
                <c:pt idx="75">
                  <c:v>6879057.654367044</c:v>
                </c:pt>
                <c:pt idx="76">
                  <c:v>6841208.394893172</c:v>
                </c:pt>
                <c:pt idx="77">
                  <c:v>6779479.377221541</c:v>
                </c:pt>
                <c:pt idx="78">
                  <c:v>6722518.220330821</c:v>
                </c:pt>
                <c:pt idx="79">
                  <c:v>6685989.480051179</c:v>
                </c:pt>
                <c:pt idx="80">
                  <c:v>6662681.674471079</c:v>
                </c:pt>
                <c:pt idx="81">
                  <c:v>6650478.777990283</c:v>
                </c:pt>
                <c:pt idx="82">
                  <c:v>6648449.654350917</c:v>
                </c:pt>
                <c:pt idx="83">
                  <c:v>6628267.620241988</c:v>
                </c:pt>
                <c:pt idx="84">
                  <c:v>6604396.392354491</c:v>
                </c:pt>
                <c:pt idx="85">
                  <c:v>6564139.16767151</c:v>
                </c:pt>
                <c:pt idx="86">
                  <c:v>6526606.303353293</c:v>
                </c:pt>
                <c:pt idx="87">
                  <c:v>6490456.589594983</c:v>
                </c:pt>
                <c:pt idx="88">
                  <c:v>6457121.704748856</c:v>
                </c:pt>
                <c:pt idx="89">
                  <c:v>6439602.977795433</c:v>
                </c:pt>
                <c:pt idx="90">
                  <c:v>6415236.486321619</c:v>
                </c:pt>
                <c:pt idx="91">
                  <c:v>6384066.571232514</c:v>
                </c:pt>
                <c:pt idx="92">
                  <c:v>6351828.126336372</c:v>
                </c:pt>
                <c:pt idx="93">
                  <c:v>6318451.394381311</c:v>
                </c:pt>
                <c:pt idx="94">
                  <c:v>6293773.134701161</c:v>
                </c:pt>
                <c:pt idx="95">
                  <c:v>6281749.517141701</c:v>
                </c:pt>
                <c:pt idx="96">
                  <c:v>6281281.884933606</c:v>
                </c:pt>
                <c:pt idx="97">
                  <c:v>6259640.118051021</c:v>
                </c:pt>
                <c:pt idx="98">
                  <c:v>6238675.403773789</c:v>
                </c:pt>
                <c:pt idx="99">
                  <c:v>6213011.770126491</c:v>
                </c:pt>
                <c:pt idx="100">
                  <c:v>6186700.479440861</c:v>
                </c:pt>
                <c:pt idx="101">
                  <c:v>6165862.744985569</c:v>
                </c:pt>
                <c:pt idx="102">
                  <c:v>6145216.001011238</c:v>
                </c:pt>
                <c:pt idx="103">
                  <c:v>6134735.292104817</c:v>
                </c:pt>
                <c:pt idx="104">
                  <c:v>6121681.74584359</c:v>
                </c:pt>
                <c:pt idx="105">
                  <c:v>6097291.8961931</c:v>
                </c:pt>
                <c:pt idx="106">
                  <c:v>6071537.136755759</c:v>
                </c:pt>
                <c:pt idx="107">
                  <c:v>6051431.547227832</c:v>
                </c:pt>
                <c:pt idx="108">
                  <c:v>6036699.241026293</c:v>
                </c:pt>
                <c:pt idx="109">
                  <c:v>6028801.672269859</c:v>
                </c:pt>
                <c:pt idx="110">
                  <c:v>6029877.403072787</c:v>
                </c:pt>
                <c:pt idx="111">
                  <c:v>6016391.700449363</c:v>
                </c:pt>
                <c:pt idx="112">
                  <c:v>6003004.489945426</c:v>
                </c:pt>
                <c:pt idx="113">
                  <c:v>5983023.864435126</c:v>
                </c:pt>
                <c:pt idx="114">
                  <c:v>5963739.01031649</c:v>
                </c:pt>
                <c:pt idx="115">
                  <c:v>5945067.537001546</c:v>
                </c:pt>
                <c:pt idx="116">
                  <c:v>5928721.901542898</c:v>
                </c:pt>
                <c:pt idx="117">
                  <c:v>5920045.56261952</c:v>
                </c:pt>
                <c:pt idx="118">
                  <c:v>5908661.003065517</c:v>
                </c:pt>
                <c:pt idx="119">
                  <c:v>5894596.602497438</c:v>
                </c:pt>
                <c:pt idx="120">
                  <c:v>5879239.481942498</c:v>
                </c:pt>
                <c:pt idx="121">
                  <c:v>5862017.580573519</c:v>
                </c:pt>
                <c:pt idx="122">
                  <c:v>5847962.349887176</c:v>
                </c:pt>
                <c:pt idx="123">
                  <c:v>5840697.474632503</c:v>
                </c:pt>
                <c:pt idx="124">
                  <c:v>5833373.71203988</c:v>
                </c:pt>
                <c:pt idx="125">
                  <c:v>5833259.54005353</c:v>
                </c:pt>
                <c:pt idx="126">
                  <c:v>5819121.903304514</c:v>
                </c:pt>
                <c:pt idx="127">
                  <c:v>5805201.201663355</c:v>
                </c:pt>
                <c:pt idx="128">
                  <c:v>5790777.401851805</c:v>
                </c:pt>
                <c:pt idx="129">
                  <c:v>5778882.920223794</c:v>
                </c:pt>
                <c:pt idx="130">
                  <c:v>5767357.29820684</c:v>
                </c:pt>
                <c:pt idx="131">
                  <c:v>5761418.635649453</c:v>
                </c:pt>
                <c:pt idx="132">
                  <c:v>5754440.315127175</c:v>
                </c:pt>
                <c:pt idx="133">
                  <c:v>5741500.26341162</c:v>
                </c:pt>
                <c:pt idx="134">
                  <c:v>5727326.735097742</c:v>
                </c:pt>
                <c:pt idx="135">
                  <c:v>5715610.110426663</c:v>
                </c:pt>
                <c:pt idx="136">
                  <c:v>5706489.335369174</c:v>
                </c:pt>
                <c:pt idx="137">
                  <c:v>5701487.766370992</c:v>
                </c:pt>
                <c:pt idx="138">
                  <c:v>5698480.779525513</c:v>
                </c:pt>
                <c:pt idx="139">
                  <c:v>5698559.130448929</c:v>
                </c:pt>
                <c:pt idx="140">
                  <c:v>5689363.025780401</c:v>
                </c:pt>
                <c:pt idx="141">
                  <c:v>5678077.620676575</c:v>
                </c:pt>
                <c:pt idx="142">
                  <c:v>5666932.595287742</c:v>
                </c:pt>
                <c:pt idx="143">
                  <c:v>5655783.193629426</c:v>
                </c:pt>
                <c:pt idx="144">
                  <c:v>5645807.97742649</c:v>
                </c:pt>
                <c:pt idx="145">
                  <c:v>5640299.598177103</c:v>
                </c:pt>
                <c:pt idx="146">
                  <c:v>5633334.60427318</c:v>
                </c:pt>
                <c:pt idx="147">
                  <c:v>5625157.686924597</c:v>
                </c:pt>
                <c:pt idx="148">
                  <c:v>5616262.718009489</c:v>
                </c:pt>
                <c:pt idx="149">
                  <c:v>5605987.040838238</c:v>
                </c:pt>
                <c:pt idx="150">
                  <c:v>5597183.70727733</c:v>
                </c:pt>
                <c:pt idx="151">
                  <c:v>5592507.218099813</c:v>
                </c:pt>
                <c:pt idx="152">
                  <c:v>5587820.654171978</c:v>
                </c:pt>
                <c:pt idx="153">
                  <c:v>5587951.147110198</c:v>
                </c:pt>
                <c:pt idx="154">
                  <c:v>5579282.720554492</c:v>
                </c:pt>
                <c:pt idx="155">
                  <c:v>5570924.461551654</c:v>
                </c:pt>
                <c:pt idx="156">
                  <c:v>5562087.40569121</c:v>
                </c:pt>
                <c:pt idx="157">
                  <c:v>5554620.959979898</c:v>
                </c:pt>
                <c:pt idx="158">
                  <c:v>5547346.586723849</c:v>
                </c:pt>
                <c:pt idx="159">
                  <c:v>5541968.855421048</c:v>
                </c:pt>
                <c:pt idx="160">
                  <c:v>5538126.579632429</c:v>
                </c:pt>
                <c:pt idx="161">
                  <c:v>5530731.604718538</c:v>
                </c:pt>
                <c:pt idx="162">
                  <c:v>5521842.554879185</c:v>
                </c:pt>
                <c:pt idx="163">
                  <c:v>5514323.454247158</c:v>
                </c:pt>
                <c:pt idx="164">
                  <c:v>5508246.896379288</c:v>
                </c:pt>
                <c:pt idx="165">
                  <c:v>5504835.258096805</c:v>
                </c:pt>
                <c:pt idx="166">
                  <c:v>5502905.796789534</c:v>
                </c:pt>
                <c:pt idx="167">
                  <c:v>5499077.219029428</c:v>
                </c:pt>
                <c:pt idx="168">
                  <c:v>5493944.212504711</c:v>
                </c:pt>
                <c:pt idx="169">
                  <c:v>5486931.22539997</c:v>
                </c:pt>
                <c:pt idx="170">
                  <c:v>5479966.442913383</c:v>
                </c:pt>
                <c:pt idx="171">
                  <c:v>5472809.675815715</c:v>
                </c:pt>
                <c:pt idx="172">
                  <c:v>5466364.421834515</c:v>
                </c:pt>
                <c:pt idx="173">
                  <c:v>5462665.336502756</c:v>
                </c:pt>
                <c:pt idx="174">
                  <c:v>5460529.473301701</c:v>
                </c:pt>
                <c:pt idx="175">
                  <c:v>5454794.346783332</c:v>
                </c:pt>
                <c:pt idx="176">
                  <c:v>5449331.334239623</c:v>
                </c:pt>
                <c:pt idx="177">
                  <c:v>5442686.411059225</c:v>
                </c:pt>
                <c:pt idx="178">
                  <c:v>5436649.198225303</c:v>
                </c:pt>
                <c:pt idx="179">
                  <c:v>5433239.207743313</c:v>
                </c:pt>
                <c:pt idx="180">
                  <c:v>5429848.028228381</c:v>
                </c:pt>
                <c:pt idx="181">
                  <c:v>5425873.299686939</c:v>
                </c:pt>
                <c:pt idx="182">
                  <c:v>5420703.20376072</c:v>
                </c:pt>
                <c:pt idx="183">
                  <c:v>5415306.67419303</c:v>
                </c:pt>
                <c:pt idx="184">
                  <c:v>5409596.611782891</c:v>
                </c:pt>
                <c:pt idx="185">
                  <c:v>5404875.056823133</c:v>
                </c:pt>
                <c:pt idx="186">
                  <c:v>5400299.687726465</c:v>
                </c:pt>
                <c:pt idx="187">
                  <c:v>5396991.819458801</c:v>
                </c:pt>
                <c:pt idx="188">
                  <c:v>5393421.793015102</c:v>
                </c:pt>
                <c:pt idx="189">
                  <c:v>5389129.335868862</c:v>
                </c:pt>
                <c:pt idx="190">
                  <c:v>5383196.327969462</c:v>
                </c:pt>
                <c:pt idx="191">
                  <c:v>5378077.300937818</c:v>
                </c:pt>
                <c:pt idx="192">
                  <c:v>5373721.503516312</c:v>
                </c:pt>
                <c:pt idx="193">
                  <c:v>5369715.621614267</c:v>
                </c:pt>
                <c:pt idx="194">
                  <c:v>5367204.608448761</c:v>
                </c:pt>
                <c:pt idx="195">
                  <c:v>5365875.960573146</c:v>
                </c:pt>
                <c:pt idx="196">
                  <c:v>5363224.514564085</c:v>
                </c:pt>
                <c:pt idx="197">
                  <c:v>5359856.356771883</c:v>
                </c:pt>
                <c:pt idx="198">
                  <c:v>5355258.336890671</c:v>
                </c:pt>
                <c:pt idx="199">
                  <c:v>5350726.710070304</c:v>
                </c:pt>
                <c:pt idx="200">
                  <c:v>5345946.390183698</c:v>
                </c:pt>
                <c:pt idx="201">
                  <c:v>5341668.897530111</c:v>
                </c:pt>
                <c:pt idx="202">
                  <c:v>5339306.546024555</c:v>
                </c:pt>
                <c:pt idx="203">
                  <c:v>5338210.853477228</c:v>
                </c:pt>
                <c:pt idx="204">
                  <c:v>5334248.835034017</c:v>
                </c:pt>
                <c:pt idx="205">
                  <c:v>5329744.666055921</c:v>
                </c:pt>
                <c:pt idx="206">
                  <c:v>5325332.675944412</c:v>
                </c:pt>
                <c:pt idx="207">
                  <c:v>5322205.279455964</c:v>
                </c:pt>
                <c:pt idx="208">
                  <c:v>5320452.507332501</c:v>
                </c:pt>
                <c:pt idx="209">
                  <c:v>5317728.551916518</c:v>
                </c:pt>
                <c:pt idx="210">
                  <c:v>5315027.302159184</c:v>
                </c:pt>
                <c:pt idx="211">
                  <c:v>5312044.679580612</c:v>
                </c:pt>
                <c:pt idx="212">
                  <c:v>5308362.51322476</c:v>
                </c:pt>
                <c:pt idx="213">
                  <c:v>5304730.380512084</c:v>
                </c:pt>
                <c:pt idx="214">
                  <c:v>5300942.006114736</c:v>
                </c:pt>
                <c:pt idx="215">
                  <c:v>5298065.658488444</c:v>
                </c:pt>
                <c:pt idx="216">
                  <c:v>5295345.193167347</c:v>
                </c:pt>
                <c:pt idx="217">
                  <c:v>5293424.575386267</c:v>
                </c:pt>
                <c:pt idx="218">
                  <c:v>5291164.379527024</c:v>
                </c:pt>
                <c:pt idx="219">
                  <c:v>5287099.426649868</c:v>
                </c:pt>
                <c:pt idx="220">
                  <c:v>5283654.295119843</c:v>
                </c:pt>
                <c:pt idx="221">
                  <c:v>5280107.968100812</c:v>
                </c:pt>
                <c:pt idx="222">
                  <c:v>5278187.402953512</c:v>
                </c:pt>
                <c:pt idx="223">
                  <c:v>5274808.840962867</c:v>
                </c:pt>
                <c:pt idx="224">
                  <c:v>5272620.722462224</c:v>
                </c:pt>
                <c:pt idx="225">
                  <c:v>5271444.056919457</c:v>
                </c:pt>
                <c:pt idx="226">
                  <c:v>5269289.060091856</c:v>
                </c:pt>
                <c:pt idx="227">
                  <c:v>5266766.06206704</c:v>
                </c:pt>
                <c:pt idx="228">
                  <c:v>5263492.253185675</c:v>
                </c:pt>
                <c:pt idx="229">
                  <c:v>5260403.254497637</c:v>
                </c:pt>
                <c:pt idx="230">
                  <c:v>5257125.089685945</c:v>
                </c:pt>
                <c:pt idx="231">
                  <c:v>5254355.554250636</c:v>
                </c:pt>
                <c:pt idx="232">
                  <c:v>5253097.542133506</c:v>
                </c:pt>
                <c:pt idx="233">
                  <c:v>5251168.723228782</c:v>
                </c:pt>
                <c:pt idx="234">
                  <c:v>5247961.914773959</c:v>
                </c:pt>
                <c:pt idx="235">
                  <c:v>5245061.069647217</c:v>
                </c:pt>
                <c:pt idx="236">
                  <c:v>5242108.629330592</c:v>
                </c:pt>
                <c:pt idx="237">
                  <c:v>5239556.04387678</c:v>
                </c:pt>
                <c:pt idx="238">
                  <c:v>5238184.926347635</c:v>
                </c:pt>
                <c:pt idx="239">
                  <c:v>5236037.35792391</c:v>
                </c:pt>
                <c:pt idx="240">
                  <c:v>5233850.832517851</c:v>
                </c:pt>
                <c:pt idx="241">
                  <c:v>5231603.383851234</c:v>
                </c:pt>
                <c:pt idx="242">
                  <c:v>5228936.502259986</c:v>
                </c:pt>
                <c:pt idx="243">
                  <c:v>5226477.943019703</c:v>
                </c:pt>
                <c:pt idx="244">
                  <c:v>5223942.586737849</c:v>
                </c:pt>
                <c:pt idx="245">
                  <c:v>5222288.659715988</c:v>
                </c:pt>
                <c:pt idx="246">
                  <c:v>5220769.307460996</c:v>
                </c:pt>
                <c:pt idx="247">
                  <c:v>5219655.840651533</c:v>
                </c:pt>
                <c:pt idx="248">
                  <c:v>5216750.952621782</c:v>
                </c:pt>
                <c:pt idx="249">
                  <c:v>5214074.860978282</c:v>
                </c:pt>
                <c:pt idx="250">
                  <c:v>5212390.501693251</c:v>
                </c:pt>
                <c:pt idx="251">
                  <c:v>5210737.799645015</c:v>
                </c:pt>
                <c:pt idx="252">
                  <c:v>5207927.29703502</c:v>
                </c:pt>
                <c:pt idx="253">
                  <c:v>5206096.657445508</c:v>
                </c:pt>
                <c:pt idx="254">
                  <c:v>5205146.339832758</c:v>
                </c:pt>
                <c:pt idx="255">
                  <c:v>5203461.922682353</c:v>
                </c:pt>
                <c:pt idx="256">
                  <c:v>5201623.610819726</c:v>
                </c:pt>
                <c:pt idx="257">
                  <c:v>5199257.06826829</c:v>
                </c:pt>
                <c:pt idx="258">
                  <c:v>5197144.19989708</c:v>
                </c:pt>
                <c:pt idx="259">
                  <c:v>5194817.856271985</c:v>
                </c:pt>
                <c:pt idx="260">
                  <c:v>5192994.249163661</c:v>
                </c:pt>
                <c:pt idx="261">
                  <c:v>5192370.748102169</c:v>
                </c:pt>
                <c:pt idx="262">
                  <c:v>5192470.262187337</c:v>
                </c:pt>
                <c:pt idx="263">
                  <c:v>5190463.15990304</c:v>
                </c:pt>
                <c:pt idx="264">
                  <c:v>5188109.495899266</c:v>
                </c:pt>
                <c:pt idx="265">
                  <c:v>5185944.014155383</c:v>
                </c:pt>
                <c:pt idx="266">
                  <c:v>5184757.925941799</c:v>
                </c:pt>
                <c:pt idx="267">
                  <c:v>5182942.377821521</c:v>
                </c:pt>
                <c:pt idx="268">
                  <c:v>5181003.154398852</c:v>
                </c:pt>
                <c:pt idx="269">
                  <c:v>5179171.587038555</c:v>
                </c:pt>
                <c:pt idx="270">
                  <c:v>5177126.624612303</c:v>
                </c:pt>
                <c:pt idx="271">
                  <c:v>5175416.942321952</c:v>
                </c:pt>
                <c:pt idx="272">
                  <c:v>5173707.11392208</c:v>
                </c:pt>
                <c:pt idx="273">
                  <c:v>5172936.374371718</c:v>
                </c:pt>
                <c:pt idx="274">
                  <c:v>5172260.607229987</c:v>
                </c:pt>
                <c:pt idx="275">
                  <c:v>5171641.57757305</c:v>
                </c:pt>
                <c:pt idx="276">
                  <c:v>5171782.768022529</c:v>
                </c:pt>
                <c:pt idx="277">
                  <c:v>5169419.310212099</c:v>
                </c:pt>
                <c:pt idx="278">
                  <c:v>5168228.286976355</c:v>
                </c:pt>
                <c:pt idx="279">
                  <c:v>5167020.511807612</c:v>
                </c:pt>
                <c:pt idx="280">
                  <c:v>5164751.226337115</c:v>
                </c:pt>
                <c:pt idx="281">
                  <c:v>5163256.613197361</c:v>
                </c:pt>
                <c:pt idx="282">
                  <c:v>5162506.369168744</c:v>
                </c:pt>
                <c:pt idx="283">
                  <c:v>5161194.563871397</c:v>
                </c:pt>
                <c:pt idx="284">
                  <c:v>5159851.880634123</c:v>
                </c:pt>
                <c:pt idx="285">
                  <c:v>5158103.46616275</c:v>
                </c:pt>
                <c:pt idx="286">
                  <c:v>5156631.565848622</c:v>
                </c:pt>
                <c:pt idx="287">
                  <c:v>5154868.158260989</c:v>
                </c:pt>
                <c:pt idx="288">
                  <c:v>5153575.639734521</c:v>
                </c:pt>
                <c:pt idx="289">
                  <c:v>5153272.772480354</c:v>
                </c:pt>
                <c:pt idx="290">
                  <c:v>5153164.599691756</c:v>
                </c:pt>
                <c:pt idx="291">
                  <c:v>5152074.423523474</c:v>
                </c:pt>
                <c:pt idx="292">
                  <c:v>5150323.367175757</c:v>
                </c:pt>
                <c:pt idx="293">
                  <c:v>5148670.523264635</c:v>
                </c:pt>
                <c:pt idx="294">
                  <c:v>5148036.142158815</c:v>
                </c:pt>
                <c:pt idx="295">
                  <c:v>5146771.117185013</c:v>
                </c:pt>
                <c:pt idx="296">
                  <c:v>5145251.765417396</c:v>
                </c:pt>
                <c:pt idx="297">
                  <c:v>5143935.640430718</c:v>
                </c:pt>
                <c:pt idx="298">
                  <c:v>5142449.78366989</c:v>
                </c:pt>
                <c:pt idx="299">
                  <c:v>5141328.917605715</c:v>
                </c:pt>
                <c:pt idx="300">
                  <c:v>5140181.650745179</c:v>
                </c:pt>
                <c:pt idx="301">
                  <c:v>5139941.926021625</c:v>
                </c:pt>
                <c:pt idx="302">
                  <c:v>5139726.327917665</c:v>
                </c:pt>
                <c:pt idx="303">
                  <c:v>5139329.775183293</c:v>
                </c:pt>
                <c:pt idx="304">
                  <c:v>5139470.883183874</c:v>
                </c:pt>
                <c:pt idx="305">
                  <c:v>5137702.756328834</c:v>
                </c:pt>
                <c:pt idx="306">
                  <c:v>5137057.837776911</c:v>
                </c:pt>
                <c:pt idx="307">
                  <c:v>5136414.371401117</c:v>
                </c:pt>
                <c:pt idx="308">
                  <c:v>5134667.797343992</c:v>
                </c:pt>
                <c:pt idx="309">
                  <c:v>5133648.406985966</c:v>
                </c:pt>
                <c:pt idx="310">
                  <c:v>5133324.734741847</c:v>
                </c:pt>
                <c:pt idx="311">
                  <c:v>5132521.466181925</c:v>
                </c:pt>
                <c:pt idx="312">
                  <c:v>5131748.023926732</c:v>
                </c:pt>
                <c:pt idx="313">
                  <c:v>5130563.288183897</c:v>
                </c:pt>
                <c:pt idx="314">
                  <c:v>5129599.732302408</c:v>
                </c:pt>
                <c:pt idx="315">
                  <c:v>5128201.213648086</c:v>
                </c:pt>
                <c:pt idx="316">
                  <c:v>5127198.382650366</c:v>
                </c:pt>
                <c:pt idx="317">
                  <c:v>5127055.04672949</c:v>
                </c:pt>
                <c:pt idx="318">
                  <c:v>5126947.809499249</c:v>
                </c:pt>
                <c:pt idx="319">
                  <c:v>5126480.564145332</c:v>
                </c:pt>
                <c:pt idx="320">
                  <c:v>5125216.541433741</c:v>
                </c:pt>
                <c:pt idx="321">
                  <c:v>5123996.642623967</c:v>
                </c:pt>
                <c:pt idx="322">
                  <c:v>5123900.265804064</c:v>
                </c:pt>
                <c:pt idx="323">
                  <c:v>5123160.808993826</c:v>
                </c:pt>
                <c:pt idx="324">
                  <c:v>5122039.321548578</c:v>
                </c:pt>
                <c:pt idx="325">
                  <c:v>5121193.771450771</c:v>
                </c:pt>
                <c:pt idx="326">
                  <c:v>5120181.500722103</c:v>
                </c:pt>
                <c:pt idx="327">
                  <c:v>5119558.273961671</c:v>
                </c:pt>
                <c:pt idx="328">
                  <c:v>5118869.743414759</c:v>
                </c:pt>
                <c:pt idx="329">
                  <c:v>5119049.036989523</c:v>
                </c:pt>
                <c:pt idx="330">
                  <c:v>5119180.008364592</c:v>
                </c:pt>
                <c:pt idx="331">
                  <c:v>5118934.6031802</c:v>
                </c:pt>
                <c:pt idx="332">
                  <c:v>5118808.654273178</c:v>
                </c:pt>
                <c:pt idx="333">
                  <c:v>5117668.404256334</c:v>
                </c:pt>
                <c:pt idx="334">
                  <c:v>5117487.035834867</c:v>
                </c:pt>
                <c:pt idx="335">
                  <c:v>5117341.777344586</c:v>
                </c:pt>
                <c:pt idx="336">
                  <c:v>5116019.245928274</c:v>
                </c:pt>
                <c:pt idx="337">
                  <c:v>5115397.610207153</c:v>
                </c:pt>
                <c:pt idx="338">
                  <c:v>5115449.367355864</c:v>
                </c:pt>
                <c:pt idx="339">
                  <c:v>5115076.44750481</c:v>
                </c:pt>
                <c:pt idx="340">
                  <c:v>5114794.92782211</c:v>
                </c:pt>
                <c:pt idx="341">
                  <c:v>5114075.313830625</c:v>
                </c:pt>
                <c:pt idx="342">
                  <c:v>5113530.562840395</c:v>
                </c:pt>
                <c:pt idx="343">
                  <c:v>5112406.44936524</c:v>
                </c:pt>
                <c:pt idx="344">
                  <c:v>5111599.966103982</c:v>
                </c:pt>
                <c:pt idx="345">
                  <c:v>5111560.209912945</c:v>
                </c:pt>
                <c:pt idx="346">
                  <c:v>5111445.056154676</c:v>
                </c:pt>
                <c:pt idx="347">
                  <c:v>5111470.3361987</c:v>
                </c:pt>
                <c:pt idx="348">
                  <c:v>5110565.271243097</c:v>
                </c:pt>
                <c:pt idx="349">
                  <c:v>5109643.555406352</c:v>
                </c:pt>
                <c:pt idx="350">
                  <c:v>5109952.031767883</c:v>
                </c:pt>
                <c:pt idx="351">
                  <c:v>5109600.101888337</c:v>
                </c:pt>
                <c:pt idx="352">
                  <c:v>5108753.63926165</c:v>
                </c:pt>
                <c:pt idx="353">
                  <c:v>5108225.541803299</c:v>
                </c:pt>
                <c:pt idx="354">
                  <c:v>5107511.513619138</c:v>
                </c:pt>
                <c:pt idx="355">
                  <c:v>5107220.408391213</c:v>
                </c:pt>
                <c:pt idx="356">
                  <c:v>5106838.590473821</c:v>
                </c:pt>
                <c:pt idx="357">
                  <c:v>5107317.028994148</c:v>
                </c:pt>
                <c:pt idx="358">
                  <c:v>5107682.80531395</c:v>
                </c:pt>
                <c:pt idx="359">
                  <c:v>5107532.974090151</c:v>
                </c:pt>
                <c:pt idx="360">
                  <c:v>5107406.390748982</c:v>
                </c:pt>
                <c:pt idx="361">
                  <c:v>5106511.343143947</c:v>
                </c:pt>
                <c:pt idx="362">
                  <c:v>5106612.287511423</c:v>
                </c:pt>
                <c:pt idx="363">
                  <c:v>5106794.819140929</c:v>
                </c:pt>
                <c:pt idx="364">
                  <c:v>5105648.56262362</c:v>
                </c:pt>
                <c:pt idx="365">
                  <c:v>5105192.306902775</c:v>
                </c:pt>
                <c:pt idx="366">
                  <c:v>5105432.937399941</c:v>
                </c:pt>
                <c:pt idx="367">
                  <c:v>5105271.255239479</c:v>
                </c:pt>
                <c:pt idx="368">
                  <c:v>5105261.637174632</c:v>
                </c:pt>
                <c:pt idx="369">
                  <c:v>5104759.707718874</c:v>
                </c:pt>
                <c:pt idx="370">
                  <c:v>5104414.58261497</c:v>
                </c:pt>
                <c:pt idx="371">
                  <c:v>5103383.340181535</c:v>
                </c:pt>
                <c:pt idx="372">
                  <c:v>5102640.564772029</c:v>
                </c:pt>
                <c:pt idx="373">
                  <c:v>5102638.70726899</c:v>
                </c:pt>
                <c:pt idx="374">
                  <c:v>5102730.797473799</c:v>
                </c:pt>
                <c:pt idx="375">
                  <c:v>5102887.816577322</c:v>
                </c:pt>
                <c:pt idx="376">
                  <c:v>5102092.446963334</c:v>
                </c:pt>
                <c:pt idx="377">
                  <c:v>5101207.419925733</c:v>
                </c:pt>
                <c:pt idx="378">
                  <c:v>5101703.147567496</c:v>
                </c:pt>
                <c:pt idx="379">
                  <c:v>5101522.655246128</c:v>
                </c:pt>
                <c:pt idx="380">
                  <c:v>5100765.008602754</c:v>
                </c:pt>
                <c:pt idx="381">
                  <c:v>5100336.738325869</c:v>
                </c:pt>
                <c:pt idx="382">
                  <c:v>5099663.348939291</c:v>
                </c:pt>
                <c:pt idx="383">
                  <c:v>5099458.802567279</c:v>
                </c:pt>
                <c:pt idx="384">
                  <c:v>5099151.284310906</c:v>
                </c:pt>
                <c:pt idx="385">
                  <c:v>5099771.01700713</c:v>
                </c:pt>
                <c:pt idx="386">
                  <c:v>5100249.696324837</c:v>
                </c:pt>
                <c:pt idx="387">
                  <c:v>5100350.67842951</c:v>
                </c:pt>
                <c:pt idx="388">
                  <c:v>5100129.72495705</c:v>
                </c:pt>
                <c:pt idx="389">
                  <c:v>5099624.401931434</c:v>
                </c:pt>
                <c:pt idx="390">
                  <c:v>5099669.512364729</c:v>
                </c:pt>
                <c:pt idx="391">
                  <c:v>5100120.548976167</c:v>
                </c:pt>
                <c:pt idx="392">
                  <c:v>5099009.956370137</c:v>
                </c:pt>
                <c:pt idx="393">
                  <c:v>5098636.275935702</c:v>
                </c:pt>
                <c:pt idx="394">
                  <c:v>5099042.346784174</c:v>
                </c:pt>
                <c:pt idx="395">
                  <c:v>5099073.225102856</c:v>
                </c:pt>
                <c:pt idx="396">
                  <c:v>5099381.872620182</c:v>
                </c:pt>
                <c:pt idx="397">
                  <c:v>5099105.226693049</c:v>
                </c:pt>
                <c:pt idx="398">
                  <c:v>5098998.896702773</c:v>
                </c:pt>
                <c:pt idx="399">
                  <c:v>5098028.543585667</c:v>
                </c:pt>
                <c:pt idx="400">
                  <c:v>5097837.900015182</c:v>
                </c:pt>
                <c:pt idx="401">
                  <c:v>5097522.183231398</c:v>
                </c:pt>
                <c:pt idx="402">
                  <c:v>5097562.056980714</c:v>
                </c:pt>
                <c:pt idx="403">
                  <c:v>5097028.417795917</c:v>
                </c:pt>
                <c:pt idx="404">
                  <c:v>5096725.534696974</c:v>
                </c:pt>
                <c:pt idx="405">
                  <c:v>5095724.263304184</c:v>
                </c:pt>
                <c:pt idx="406">
                  <c:v>5096012.560510542</c:v>
                </c:pt>
                <c:pt idx="407">
                  <c:v>5096373.386515751</c:v>
                </c:pt>
                <c:pt idx="408">
                  <c:v>5096229.209807005</c:v>
                </c:pt>
                <c:pt idx="409">
                  <c:v>5095643.089434389</c:v>
                </c:pt>
                <c:pt idx="410">
                  <c:v>5096139.20677437</c:v>
                </c:pt>
                <c:pt idx="411">
                  <c:v>5095978.610758989</c:v>
                </c:pt>
                <c:pt idx="412">
                  <c:v>5095957.873476619</c:v>
                </c:pt>
                <c:pt idx="413">
                  <c:v>5096808.526883334</c:v>
                </c:pt>
                <c:pt idx="414">
                  <c:v>5096027.468367197</c:v>
                </c:pt>
                <c:pt idx="415">
                  <c:v>5096266.293228314</c:v>
                </c:pt>
                <c:pt idx="416">
                  <c:v>5097189.787812296</c:v>
                </c:pt>
                <c:pt idx="417">
                  <c:v>5096421.364550775</c:v>
                </c:pt>
                <c:pt idx="418">
                  <c:v>5096788.086630899</c:v>
                </c:pt>
                <c:pt idx="419">
                  <c:v>5096928.632612642</c:v>
                </c:pt>
                <c:pt idx="420">
                  <c:v>5095342.478937909</c:v>
                </c:pt>
                <c:pt idx="421">
                  <c:v>5095887.649391297</c:v>
                </c:pt>
                <c:pt idx="422">
                  <c:v>5095017.677374941</c:v>
                </c:pt>
                <c:pt idx="423">
                  <c:v>5095921.044335368</c:v>
                </c:pt>
                <c:pt idx="424">
                  <c:v>5094807.815612854</c:v>
                </c:pt>
                <c:pt idx="425">
                  <c:v>5093927.159155446</c:v>
                </c:pt>
                <c:pt idx="426">
                  <c:v>5094990.649288239</c:v>
                </c:pt>
                <c:pt idx="427">
                  <c:v>5094443.215238615</c:v>
                </c:pt>
                <c:pt idx="428">
                  <c:v>5094877.165174752</c:v>
                </c:pt>
                <c:pt idx="429">
                  <c:v>5095205.037491574</c:v>
                </c:pt>
                <c:pt idx="430">
                  <c:v>5095025.660584205</c:v>
                </c:pt>
                <c:pt idx="431">
                  <c:v>5094765.841371189</c:v>
                </c:pt>
                <c:pt idx="432">
                  <c:v>5094833.777020981</c:v>
                </c:pt>
                <c:pt idx="433">
                  <c:v>5094688.902792634</c:v>
                </c:pt>
                <c:pt idx="434">
                  <c:v>5095149.848537382</c:v>
                </c:pt>
                <c:pt idx="435">
                  <c:v>5095154.14692744</c:v>
                </c:pt>
                <c:pt idx="436">
                  <c:v>5095645.613784801</c:v>
                </c:pt>
                <c:pt idx="437">
                  <c:v>5095927.647720486</c:v>
                </c:pt>
                <c:pt idx="438">
                  <c:v>5095827.634821779</c:v>
                </c:pt>
                <c:pt idx="439">
                  <c:v>5096077.854927956</c:v>
                </c:pt>
                <c:pt idx="440">
                  <c:v>5095990.940801788</c:v>
                </c:pt>
                <c:pt idx="441">
                  <c:v>5096158.117520112</c:v>
                </c:pt>
                <c:pt idx="442">
                  <c:v>5096000.02946316</c:v>
                </c:pt>
                <c:pt idx="443">
                  <c:v>5096181.366436206</c:v>
                </c:pt>
                <c:pt idx="444">
                  <c:v>5095985.652851877</c:v>
                </c:pt>
                <c:pt idx="445">
                  <c:v>5095748.307422153</c:v>
                </c:pt>
                <c:pt idx="446">
                  <c:v>5096028.142499274</c:v>
                </c:pt>
                <c:pt idx="447">
                  <c:v>5095880.558068985</c:v>
                </c:pt>
                <c:pt idx="448">
                  <c:v>5096041.073658073</c:v>
                </c:pt>
                <c:pt idx="449">
                  <c:v>5096140.351066366</c:v>
                </c:pt>
                <c:pt idx="450">
                  <c:v>5095912.748508234</c:v>
                </c:pt>
                <c:pt idx="451">
                  <c:v>5095797.031388583</c:v>
                </c:pt>
                <c:pt idx="452">
                  <c:v>5095092.154188296</c:v>
                </c:pt>
                <c:pt idx="453">
                  <c:v>5095171.932494923</c:v>
                </c:pt>
                <c:pt idx="454">
                  <c:v>5094510.004048011</c:v>
                </c:pt>
                <c:pt idx="455">
                  <c:v>5095165.830818331</c:v>
                </c:pt>
                <c:pt idx="456">
                  <c:v>5094909.976526115</c:v>
                </c:pt>
                <c:pt idx="457">
                  <c:v>5094965.69883292</c:v>
                </c:pt>
                <c:pt idx="458">
                  <c:v>5094891.375618196</c:v>
                </c:pt>
                <c:pt idx="459">
                  <c:v>5095003.542357675</c:v>
                </c:pt>
                <c:pt idx="460">
                  <c:v>5094958.013857843</c:v>
                </c:pt>
                <c:pt idx="461">
                  <c:v>5095030.181457611</c:v>
                </c:pt>
                <c:pt idx="462">
                  <c:v>5094936.141515434</c:v>
                </c:pt>
                <c:pt idx="463">
                  <c:v>5094984.49454792</c:v>
                </c:pt>
                <c:pt idx="464">
                  <c:v>5094796.466078007</c:v>
                </c:pt>
                <c:pt idx="465">
                  <c:v>5094850.93793858</c:v>
                </c:pt>
                <c:pt idx="466">
                  <c:v>5094961.575225371</c:v>
                </c:pt>
                <c:pt idx="467">
                  <c:v>5095040.478518788</c:v>
                </c:pt>
                <c:pt idx="468">
                  <c:v>5095048.938762398</c:v>
                </c:pt>
                <c:pt idx="469">
                  <c:v>5095226.004139328</c:v>
                </c:pt>
                <c:pt idx="470">
                  <c:v>5095309.047325307</c:v>
                </c:pt>
                <c:pt idx="471">
                  <c:v>5095261.62256319</c:v>
                </c:pt>
                <c:pt idx="472">
                  <c:v>5095422.675157926</c:v>
                </c:pt>
                <c:pt idx="473">
                  <c:v>5095348.113359271</c:v>
                </c:pt>
                <c:pt idx="474">
                  <c:v>5095358.01568534</c:v>
                </c:pt>
                <c:pt idx="475">
                  <c:v>5095422.945434689</c:v>
                </c:pt>
                <c:pt idx="476">
                  <c:v>5095364.954223702</c:v>
                </c:pt>
                <c:pt idx="477">
                  <c:v>5095325.686204887</c:v>
                </c:pt>
                <c:pt idx="478">
                  <c:v>5095356.261178136</c:v>
                </c:pt>
                <c:pt idx="479">
                  <c:v>5095358.607720928</c:v>
                </c:pt>
                <c:pt idx="480">
                  <c:v>5095409.132934669</c:v>
                </c:pt>
                <c:pt idx="481">
                  <c:v>5095473.166893051</c:v>
                </c:pt>
                <c:pt idx="482">
                  <c:v>5095422.499833336</c:v>
                </c:pt>
                <c:pt idx="483">
                  <c:v>5095162.861526633</c:v>
                </c:pt>
                <c:pt idx="484">
                  <c:v>5095139.511498798</c:v>
                </c:pt>
                <c:pt idx="485">
                  <c:v>5095111.62044272</c:v>
                </c:pt>
                <c:pt idx="486">
                  <c:v>5095128.464535411</c:v>
                </c:pt>
                <c:pt idx="487">
                  <c:v>5095042.273759475</c:v>
                </c:pt>
                <c:pt idx="488">
                  <c:v>5094970.997210675</c:v>
                </c:pt>
                <c:pt idx="489">
                  <c:v>5095008.026057589</c:v>
                </c:pt>
                <c:pt idx="490">
                  <c:v>5094927.972945973</c:v>
                </c:pt>
                <c:pt idx="491">
                  <c:v>5094916.169907877</c:v>
                </c:pt>
                <c:pt idx="492">
                  <c:v>5094939.411146805</c:v>
                </c:pt>
                <c:pt idx="493">
                  <c:v>5094850.000603737</c:v>
                </c:pt>
                <c:pt idx="494">
                  <c:v>5094956.863974884</c:v>
                </c:pt>
                <c:pt idx="495">
                  <c:v>5094943.937694098</c:v>
                </c:pt>
                <c:pt idx="496">
                  <c:v>5094881.980559563</c:v>
                </c:pt>
                <c:pt idx="497">
                  <c:v>5094875.246626042</c:v>
                </c:pt>
                <c:pt idx="498">
                  <c:v>5094882.302992963</c:v>
                </c:pt>
                <c:pt idx="499">
                  <c:v>5095063.868316542</c:v>
                </c:pt>
                <c:pt idx="500">
                  <c:v>5094876.480625906</c:v>
                </c:pt>
                <c:pt idx="501">
                  <c:v>5094917.196068005</c:v>
                </c:pt>
                <c:pt idx="502">
                  <c:v>5094982.31415487</c:v>
                </c:pt>
                <c:pt idx="503">
                  <c:v>5094939.284944018</c:v>
                </c:pt>
                <c:pt idx="504">
                  <c:v>5094997.586847452</c:v>
                </c:pt>
                <c:pt idx="505">
                  <c:v>5094978.722815956</c:v>
                </c:pt>
                <c:pt idx="506">
                  <c:v>5094904.27952012</c:v>
                </c:pt>
                <c:pt idx="507">
                  <c:v>5094905.589417805</c:v>
                </c:pt>
                <c:pt idx="508">
                  <c:v>5094828.67231858</c:v>
                </c:pt>
                <c:pt idx="509">
                  <c:v>5094817.938283022</c:v>
                </c:pt>
                <c:pt idx="510">
                  <c:v>5094701.867504494</c:v>
                </c:pt>
                <c:pt idx="511">
                  <c:v>5094666.62511029</c:v>
                </c:pt>
                <c:pt idx="512">
                  <c:v>5094895.218672904</c:v>
                </c:pt>
                <c:pt idx="513">
                  <c:v>5094707.872751905</c:v>
                </c:pt>
                <c:pt idx="514">
                  <c:v>5094706.150073453</c:v>
                </c:pt>
                <c:pt idx="515">
                  <c:v>5094739.627120746</c:v>
                </c:pt>
                <c:pt idx="516">
                  <c:v>5094757.089866746</c:v>
                </c:pt>
                <c:pt idx="517">
                  <c:v>5094720.133741816</c:v>
                </c:pt>
                <c:pt idx="518">
                  <c:v>5094805.887266994</c:v>
                </c:pt>
                <c:pt idx="519">
                  <c:v>5094757.756757996</c:v>
                </c:pt>
                <c:pt idx="520">
                  <c:v>5094788.735545689</c:v>
                </c:pt>
                <c:pt idx="521">
                  <c:v>5094816.082726201</c:v>
                </c:pt>
                <c:pt idx="522">
                  <c:v>5094749.624800637</c:v>
                </c:pt>
                <c:pt idx="523">
                  <c:v>5094787.977789023</c:v>
                </c:pt>
                <c:pt idx="524">
                  <c:v>5094835.473442516</c:v>
                </c:pt>
                <c:pt idx="525">
                  <c:v>5094970.516416421</c:v>
                </c:pt>
                <c:pt idx="526">
                  <c:v>5095018.372985953</c:v>
                </c:pt>
                <c:pt idx="527">
                  <c:v>5095117.952774959</c:v>
                </c:pt>
                <c:pt idx="528">
                  <c:v>5094969.814211261</c:v>
                </c:pt>
                <c:pt idx="529">
                  <c:v>5094949.425900953</c:v>
                </c:pt>
                <c:pt idx="530">
                  <c:v>5094945.891368893</c:v>
                </c:pt>
                <c:pt idx="531">
                  <c:v>5094947.616670128</c:v>
                </c:pt>
                <c:pt idx="532">
                  <c:v>5094955.211317319</c:v>
                </c:pt>
                <c:pt idx="533">
                  <c:v>5094957.65913822</c:v>
                </c:pt>
                <c:pt idx="534">
                  <c:v>5094916.8169966</c:v>
                </c:pt>
                <c:pt idx="535">
                  <c:v>5094955.788764115</c:v>
                </c:pt>
                <c:pt idx="536">
                  <c:v>5094934.304954007</c:v>
                </c:pt>
                <c:pt idx="537">
                  <c:v>5094992.272667655</c:v>
                </c:pt>
                <c:pt idx="538">
                  <c:v>5094930.173240871</c:v>
                </c:pt>
                <c:pt idx="539">
                  <c:v>5094912.024731427</c:v>
                </c:pt>
                <c:pt idx="540">
                  <c:v>5094915.152191105</c:v>
                </c:pt>
                <c:pt idx="541">
                  <c:v>5094913.289565747</c:v>
                </c:pt>
                <c:pt idx="542">
                  <c:v>5094874.474123621</c:v>
                </c:pt>
                <c:pt idx="543">
                  <c:v>5094853.418203047</c:v>
                </c:pt>
                <c:pt idx="544">
                  <c:v>5094875.795250229</c:v>
                </c:pt>
                <c:pt idx="545">
                  <c:v>5094862.274611562</c:v>
                </c:pt>
                <c:pt idx="546">
                  <c:v>5094862.359028505</c:v>
                </c:pt>
                <c:pt idx="547">
                  <c:v>5094895.556502064</c:v>
                </c:pt>
                <c:pt idx="548">
                  <c:v>5094832.432650874</c:v>
                </c:pt>
                <c:pt idx="549">
                  <c:v>5094869.166066424</c:v>
                </c:pt>
                <c:pt idx="550">
                  <c:v>5094817.310631098</c:v>
                </c:pt>
                <c:pt idx="551">
                  <c:v>5094871.279307923</c:v>
                </c:pt>
                <c:pt idx="552">
                  <c:v>5094881.509345184</c:v>
                </c:pt>
                <c:pt idx="553">
                  <c:v>5094918.995400325</c:v>
                </c:pt>
                <c:pt idx="554">
                  <c:v>5094918.62907344</c:v>
                </c:pt>
                <c:pt idx="555">
                  <c:v>5094894.90278241</c:v>
                </c:pt>
                <c:pt idx="556">
                  <c:v>5094894.107596715</c:v>
                </c:pt>
                <c:pt idx="557">
                  <c:v>5094893.643525173</c:v>
                </c:pt>
                <c:pt idx="558">
                  <c:v>5094903.449466654</c:v>
                </c:pt>
                <c:pt idx="559">
                  <c:v>5094900.966840027</c:v>
                </c:pt>
                <c:pt idx="560">
                  <c:v>5094893.700103946</c:v>
                </c:pt>
                <c:pt idx="561">
                  <c:v>5094871.29091841</c:v>
                </c:pt>
                <c:pt idx="562">
                  <c:v>5094886.193701292</c:v>
                </c:pt>
                <c:pt idx="563">
                  <c:v>5094866.261765707</c:v>
                </c:pt>
                <c:pt idx="564">
                  <c:v>5094866.699890804</c:v>
                </c:pt>
                <c:pt idx="565">
                  <c:v>5094873.947941908</c:v>
                </c:pt>
                <c:pt idx="566">
                  <c:v>5094868.652776266</c:v>
                </c:pt>
                <c:pt idx="567">
                  <c:v>5094847.808388857</c:v>
                </c:pt>
                <c:pt idx="568">
                  <c:v>5094888.503567083</c:v>
                </c:pt>
                <c:pt idx="569">
                  <c:v>5094848.408550983</c:v>
                </c:pt>
                <c:pt idx="570">
                  <c:v>5094854.766081708</c:v>
                </c:pt>
                <c:pt idx="571">
                  <c:v>5094861.979138185</c:v>
                </c:pt>
                <c:pt idx="572">
                  <c:v>5094874.604161561</c:v>
                </c:pt>
                <c:pt idx="573">
                  <c:v>5094862.7797915</c:v>
                </c:pt>
                <c:pt idx="574">
                  <c:v>5094855.889476536</c:v>
                </c:pt>
                <c:pt idx="575">
                  <c:v>5094855.482369836</c:v>
                </c:pt>
                <c:pt idx="576">
                  <c:v>5094843.876450887</c:v>
                </c:pt>
                <c:pt idx="577">
                  <c:v>5094844.437640524</c:v>
                </c:pt>
                <c:pt idx="578">
                  <c:v>5094838.013293198</c:v>
                </c:pt>
                <c:pt idx="579">
                  <c:v>5094842.196063817</c:v>
                </c:pt>
                <c:pt idx="580">
                  <c:v>5094844.996677899</c:v>
                </c:pt>
                <c:pt idx="581">
                  <c:v>5094826.772480839</c:v>
                </c:pt>
                <c:pt idx="582">
                  <c:v>5094819.577522643</c:v>
                </c:pt>
                <c:pt idx="583">
                  <c:v>5094836.313264777</c:v>
                </c:pt>
                <c:pt idx="584">
                  <c:v>5094850.371805035</c:v>
                </c:pt>
                <c:pt idx="585">
                  <c:v>5094849.59224746</c:v>
                </c:pt>
                <c:pt idx="586">
                  <c:v>5094859.903945773</c:v>
                </c:pt>
                <c:pt idx="587">
                  <c:v>5094846.534428095</c:v>
                </c:pt>
                <c:pt idx="588">
                  <c:v>5094852.221053625</c:v>
                </c:pt>
                <c:pt idx="589">
                  <c:v>5094850.844554104</c:v>
                </c:pt>
                <c:pt idx="590">
                  <c:v>5094863.148410338</c:v>
                </c:pt>
                <c:pt idx="591">
                  <c:v>5094857.823748447</c:v>
                </c:pt>
                <c:pt idx="592">
                  <c:v>5094850.842081327</c:v>
                </c:pt>
                <c:pt idx="593">
                  <c:v>5094853.521923875</c:v>
                </c:pt>
                <c:pt idx="594">
                  <c:v>5094845.143812038</c:v>
                </c:pt>
                <c:pt idx="595">
                  <c:v>5094832.999602349</c:v>
                </c:pt>
                <c:pt idx="596">
                  <c:v>5094834.852912953</c:v>
                </c:pt>
                <c:pt idx="597">
                  <c:v>5094842.270696667</c:v>
                </c:pt>
                <c:pt idx="598">
                  <c:v>5094849.865276678</c:v>
                </c:pt>
                <c:pt idx="599">
                  <c:v>5094854.69960119</c:v>
                </c:pt>
                <c:pt idx="600">
                  <c:v>5094850.588853572</c:v>
                </c:pt>
                <c:pt idx="601">
                  <c:v>5094849.244478237</c:v>
                </c:pt>
                <c:pt idx="602">
                  <c:v>5094843.248801251</c:v>
                </c:pt>
                <c:pt idx="603">
                  <c:v>5094842.798347977</c:v>
                </c:pt>
                <c:pt idx="604">
                  <c:v>5094849.863441614</c:v>
                </c:pt>
                <c:pt idx="605">
                  <c:v>5094842.844508293</c:v>
                </c:pt>
                <c:pt idx="606">
                  <c:v>5094842.103101307</c:v>
                </c:pt>
                <c:pt idx="607">
                  <c:v>5094840.730801418</c:v>
                </c:pt>
                <c:pt idx="608">
                  <c:v>5094841.504333955</c:v>
                </c:pt>
                <c:pt idx="609">
                  <c:v>5094838.640631717</c:v>
                </c:pt>
                <c:pt idx="610">
                  <c:v>5094839.053389968</c:v>
                </c:pt>
                <c:pt idx="611">
                  <c:v>5094840.685508044</c:v>
                </c:pt>
                <c:pt idx="612">
                  <c:v>5094835.421209101</c:v>
                </c:pt>
                <c:pt idx="613">
                  <c:v>5094836.612355135</c:v>
                </c:pt>
                <c:pt idx="614">
                  <c:v>5094834.984078464</c:v>
                </c:pt>
                <c:pt idx="615">
                  <c:v>5094844.600262345</c:v>
                </c:pt>
                <c:pt idx="616">
                  <c:v>5094832.508468606</c:v>
                </c:pt>
                <c:pt idx="617">
                  <c:v>5094838.810101883</c:v>
                </c:pt>
                <c:pt idx="618">
                  <c:v>5094835.587127648</c:v>
                </c:pt>
                <c:pt idx="619">
                  <c:v>5094838.21398804</c:v>
                </c:pt>
                <c:pt idx="620">
                  <c:v>5094839.466412683</c:v>
                </c:pt>
                <c:pt idx="621">
                  <c:v>5094838.912943458</c:v>
                </c:pt>
                <c:pt idx="622">
                  <c:v>5094841.045017581</c:v>
                </c:pt>
                <c:pt idx="623">
                  <c:v>5094837.448940648</c:v>
                </c:pt>
                <c:pt idx="624">
                  <c:v>5094838.969465278</c:v>
                </c:pt>
                <c:pt idx="625">
                  <c:v>5094841.639374759</c:v>
                </c:pt>
                <c:pt idx="626">
                  <c:v>5094834.328726524</c:v>
                </c:pt>
                <c:pt idx="627">
                  <c:v>5094829.76304435</c:v>
                </c:pt>
                <c:pt idx="628">
                  <c:v>5094834.094604392</c:v>
                </c:pt>
                <c:pt idx="629">
                  <c:v>5094824.882753768</c:v>
                </c:pt>
                <c:pt idx="630">
                  <c:v>5094825.142779756</c:v>
                </c:pt>
                <c:pt idx="631">
                  <c:v>5094828.208626213</c:v>
                </c:pt>
                <c:pt idx="632">
                  <c:v>5094826.201256663</c:v>
                </c:pt>
                <c:pt idx="633">
                  <c:v>5094825.925620967</c:v>
                </c:pt>
                <c:pt idx="634">
                  <c:v>5094826.73725641</c:v>
                </c:pt>
                <c:pt idx="635">
                  <c:v>5094828.840027609</c:v>
                </c:pt>
                <c:pt idx="636">
                  <c:v>5094829.495095002</c:v>
                </c:pt>
                <c:pt idx="637">
                  <c:v>5094833.480287715</c:v>
                </c:pt>
                <c:pt idx="638">
                  <c:v>5094828.933360124</c:v>
                </c:pt>
                <c:pt idx="639">
                  <c:v>5094838.373335369</c:v>
                </c:pt>
                <c:pt idx="640">
                  <c:v>5094839.052715058</c:v>
                </c:pt>
                <c:pt idx="641">
                  <c:v>5094835.225444195</c:v>
                </c:pt>
                <c:pt idx="642">
                  <c:v>5094834.416972232</c:v>
                </c:pt>
                <c:pt idx="643">
                  <c:v>5094842.501908792</c:v>
                </c:pt>
                <c:pt idx="644">
                  <c:v>5094835.733388217</c:v>
                </c:pt>
                <c:pt idx="645">
                  <c:v>5094830.853824585</c:v>
                </c:pt>
                <c:pt idx="646">
                  <c:v>5094833.938455726</c:v>
                </c:pt>
                <c:pt idx="647">
                  <c:v>5094834.890472569</c:v>
                </c:pt>
                <c:pt idx="648">
                  <c:v>5094837.600205803</c:v>
                </c:pt>
                <c:pt idx="649">
                  <c:v>5094827.095430451</c:v>
                </c:pt>
                <c:pt idx="650">
                  <c:v>5094835.151908773</c:v>
                </c:pt>
                <c:pt idx="651">
                  <c:v>5094830.359901158</c:v>
                </c:pt>
                <c:pt idx="652">
                  <c:v>5094835.077180143</c:v>
                </c:pt>
                <c:pt idx="653">
                  <c:v>5094839.983359943</c:v>
                </c:pt>
                <c:pt idx="654">
                  <c:v>5094834.558998724</c:v>
                </c:pt>
                <c:pt idx="655">
                  <c:v>5094837.577446328</c:v>
                </c:pt>
                <c:pt idx="656">
                  <c:v>5094837.136011099</c:v>
                </c:pt>
                <c:pt idx="657">
                  <c:v>5094837.437218159</c:v>
                </c:pt>
                <c:pt idx="658">
                  <c:v>5094839.054141064</c:v>
                </c:pt>
                <c:pt idx="659">
                  <c:v>5094837.098533485</c:v>
                </c:pt>
                <c:pt idx="660">
                  <c:v>5094834.419212977</c:v>
                </c:pt>
                <c:pt idx="661">
                  <c:v>5094836.545992616</c:v>
                </c:pt>
                <c:pt idx="662">
                  <c:v>5094830.526452865</c:v>
                </c:pt>
                <c:pt idx="663">
                  <c:v>5094828.798855923</c:v>
                </c:pt>
                <c:pt idx="664">
                  <c:v>5094829.846224155</c:v>
                </c:pt>
                <c:pt idx="665">
                  <c:v>5094829.444575039</c:v>
                </c:pt>
                <c:pt idx="666">
                  <c:v>5094830.63656518</c:v>
                </c:pt>
                <c:pt idx="667">
                  <c:v>5094829.835920561</c:v>
                </c:pt>
                <c:pt idx="668">
                  <c:v>5094827.788916594</c:v>
                </c:pt>
                <c:pt idx="669">
                  <c:v>5094830.033283224</c:v>
                </c:pt>
                <c:pt idx="670">
                  <c:v>5094829.121379483</c:v>
                </c:pt>
                <c:pt idx="671">
                  <c:v>5094829.94808428</c:v>
                </c:pt>
                <c:pt idx="672">
                  <c:v>5094829.06739681</c:v>
                </c:pt>
                <c:pt idx="673">
                  <c:v>5094827.528245466</c:v>
                </c:pt>
                <c:pt idx="674">
                  <c:v>5094830.022743614</c:v>
                </c:pt>
                <c:pt idx="675">
                  <c:v>5094827.648392995</c:v>
                </c:pt>
                <c:pt idx="676">
                  <c:v>5094825.752324093</c:v>
                </c:pt>
                <c:pt idx="677">
                  <c:v>5094830.516972166</c:v>
                </c:pt>
                <c:pt idx="678">
                  <c:v>5094831.576332781</c:v>
                </c:pt>
                <c:pt idx="679">
                  <c:v>5094831.233623845</c:v>
                </c:pt>
                <c:pt idx="680">
                  <c:v>5094831.480923836</c:v>
                </c:pt>
                <c:pt idx="681">
                  <c:v>5094830.482680635</c:v>
                </c:pt>
                <c:pt idx="682">
                  <c:v>5094831.13617181</c:v>
                </c:pt>
                <c:pt idx="683">
                  <c:v>5094833.880258499</c:v>
                </c:pt>
                <c:pt idx="684">
                  <c:v>5094835.665883329</c:v>
                </c:pt>
                <c:pt idx="685">
                  <c:v>5094833.3562435</c:v>
                </c:pt>
                <c:pt idx="686">
                  <c:v>5094833.849879978</c:v>
                </c:pt>
                <c:pt idx="687">
                  <c:v>5094833.220935684</c:v>
                </c:pt>
                <c:pt idx="688">
                  <c:v>5094833.667201085</c:v>
                </c:pt>
                <c:pt idx="689">
                  <c:v>5094834.928999259</c:v>
                </c:pt>
                <c:pt idx="690">
                  <c:v>5094834.027843331</c:v>
                </c:pt>
                <c:pt idx="691">
                  <c:v>5094833.049514513</c:v>
                </c:pt>
                <c:pt idx="692">
                  <c:v>5094833.473831943</c:v>
                </c:pt>
                <c:pt idx="693">
                  <c:v>5094835.813588268</c:v>
                </c:pt>
                <c:pt idx="694">
                  <c:v>5094833.619768175</c:v>
                </c:pt>
                <c:pt idx="695">
                  <c:v>5094832.640830642</c:v>
                </c:pt>
                <c:pt idx="696">
                  <c:v>5094833.130979873</c:v>
                </c:pt>
                <c:pt idx="697">
                  <c:v>5094833.110969618</c:v>
                </c:pt>
                <c:pt idx="698">
                  <c:v>5094831.25804153</c:v>
                </c:pt>
                <c:pt idx="699">
                  <c:v>5094832.094327105</c:v>
                </c:pt>
                <c:pt idx="700">
                  <c:v>5094831.454653501</c:v>
                </c:pt>
                <c:pt idx="701">
                  <c:v>5094831.756227342</c:v>
                </c:pt>
                <c:pt idx="702">
                  <c:v>5094831.681084684</c:v>
                </c:pt>
                <c:pt idx="703">
                  <c:v>5094831.694123606</c:v>
                </c:pt>
                <c:pt idx="704">
                  <c:v>5094831.951556982</c:v>
                </c:pt>
                <c:pt idx="705">
                  <c:v>5094831.259467142</c:v>
                </c:pt>
                <c:pt idx="706">
                  <c:v>5094830.736733397</c:v>
                </c:pt>
                <c:pt idx="707">
                  <c:v>5094830.870126891</c:v>
                </c:pt>
                <c:pt idx="708">
                  <c:v>5094831.016063662</c:v>
                </c:pt>
                <c:pt idx="709">
                  <c:v>5094831.533917939</c:v>
                </c:pt>
                <c:pt idx="710">
                  <c:v>5094830.683887457</c:v>
                </c:pt>
                <c:pt idx="711">
                  <c:v>5094830.423406304</c:v>
                </c:pt>
                <c:pt idx="712">
                  <c:v>5094830.499774849</c:v>
                </c:pt>
                <c:pt idx="713">
                  <c:v>5094829.368976075</c:v>
                </c:pt>
                <c:pt idx="714">
                  <c:v>5094830.026987731</c:v>
                </c:pt>
                <c:pt idx="715">
                  <c:v>5094829.8834099</c:v>
                </c:pt>
                <c:pt idx="716">
                  <c:v>5094829.278459827</c:v>
                </c:pt>
                <c:pt idx="717">
                  <c:v>5094830.003493292</c:v>
                </c:pt>
                <c:pt idx="718">
                  <c:v>5094830.089551255</c:v>
                </c:pt>
                <c:pt idx="719">
                  <c:v>5094830.155989925</c:v>
                </c:pt>
                <c:pt idx="720">
                  <c:v>5094829.283914049</c:v>
                </c:pt>
                <c:pt idx="721">
                  <c:v>5094830.31341242</c:v>
                </c:pt>
                <c:pt idx="722">
                  <c:v>5094829.680220782</c:v>
                </c:pt>
                <c:pt idx="723">
                  <c:v>5094829.955460612</c:v>
                </c:pt>
                <c:pt idx="724">
                  <c:v>5094829.939519129</c:v>
                </c:pt>
                <c:pt idx="725">
                  <c:v>5094829.410145164</c:v>
                </c:pt>
                <c:pt idx="726">
                  <c:v>5094829.501985921</c:v>
                </c:pt>
                <c:pt idx="727">
                  <c:v>5094829.609898521</c:v>
                </c:pt>
                <c:pt idx="728">
                  <c:v>5094829.170718818</c:v>
                </c:pt>
                <c:pt idx="729">
                  <c:v>5094829.094632179</c:v>
                </c:pt>
                <c:pt idx="730">
                  <c:v>5094829.53110227</c:v>
                </c:pt>
                <c:pt idx="731">
                  <c:v>5094829.272072932</c:v>
                </c:pt>
                <c:pt idx="732">
                  <c:v>5094829.290143008</c:v>
                </c:pt>
                <c:pt idx="733">
                  <c:v>5094829.523139889</c:v>
                </c:pt>
                <c:pt idx="734">
                  <c:v>5094829.254278943</c:v>
                </c:pt>
                <c:pt idx="735">
                  <c:v>5094829.706337386</c:v>
                </c:pt>
                <c:pt idx="736">
                  <c:v>5094829.100703564</c:v>
                </c:pt>
                <c:pt idx="737">
                  <c:v>5094829.099601326</c:v>
                </c:pt>
                <c:pt idx="738">
                  <c:v>5094829.245636172</c:v>
                </c:pt>
                <c:pt idx="739">
                  <c:v>5094829.202987109</c:v>
                </c:pt>
                <c:pt idx="740">
                  <c:v>5094829.319997326</c:v>
                </c:pt>
                <c:pt idx="741">
                  <c:v>5094829.187206374</c:v>
                </c:pt>
                <c:pt idx="742">
                  <c:v>5094829.16914874</c:v>
                </c:pt>
                <c:pt idx="743">
                  <c:v>5094829.044617114</c:v>
                </c:pt>
                <c:pt idx="744">
                  <c:v>5094828.967899661</c:v>
                </c:pt>
                <c:pt idx="745">
                  <c:v>5094829.061274481</c:v>
                </c:pt>
                <c:pt idx="746">
                  <c:v>5094829.302651703</c:v>
                </c:pt>
                <c:pt idx="747">
                  <c:v>5094829.186783374</c:v>
                </c:pt>
                <c:pt idx="748">
                  <c:v>5094829.482262215</c:v>
                </c:pt>
                <c:pt idx="749">
                  <c:v>5094829.653309794</c:v>
                </c:pt>
                <c:pt idx="750">
                  <c:v>5094829.728876661</c:v>
                </c:pt>
                <c:pt idx="751">
                  <c:v>5094829.720864092</c:v>
                </c:pt>
                <c:pt idx="752">
                  <c:v>5094829.617751489</c:v>
                </c:pt>
                <c:pt idx="753">
                  <c:v>5094829.675741917</c:v>
                </c:pt>
                <c:pt idx="754">
                  <c:v>5094829.659380822</c:v>
                </c:pt>
                <c:pt idx="755">
                  <c:v>5094829.549861569</c:v>
                </c:pt>
                <c:pt idx="756">
                  <c:v>5094829.467797975</c:v>
                </c:pt>
                <c:pt idx="757">
                  <c:v>5094829.667908406</c:v>
                </c:pt>
                <c:pt idx="758">
                  <c:v>5094829.782403814</c:v>
                </c:pt>
                <c:pt idx="759">
                  <c:v>5094829.844713053</c:v>
                </c:pt>
                <c:pt idx="760">
                  <c:v>5094829.760979651</c:v>
                </c:pt>
                <c:pt idx="761">
                  <c:v>5094829.405361881</c:v>
                </c:pt>
                <c:pt idx="762">
                  <c:v>5094829.322723641</c:v>
                </c:pt>
                <c:pt idx="763">
                  <c:v>5094829.269377714</c:v>
                </c:pt>
                <c:pt idx="764">
                  <c:v>5094829.423018373</c:v>
                </c:pt>
                <c:pt idx="765">
                  <c:v>5094829.219367599</c:v>
                </c:pt>
                <c:pt idx="766">
                  <c:v>5094829.376397133</c:v>
                </c:pt>
                <c:pt idx="767">
                  <c:v>5094829.599215653</c:v>
                </c:pt>
                <c:pt idx="768">
                  <c:v>5094829.488150798</c:v>
                </c:pt>
                <c:pt idx="769">
                  <c:v>5094829.511978989</c:v>
                </c:pt>
                <c:pt idx="770">
                  <c:v>5094829.347002879</c:v>
                </c:pt>
                <c:pt idx="771">
                  <c:v>5094829.333771934</c:v>
                </c:pt>
                <c:pt idx="772">
                  <c:v>5094829.346658341</c:v>
                </c:pt>
                <c:pt idx="773">
                  <c:v>5094829.371865291</c:v>
                </c:pt>
                <c:pt idx="774">
                  <c:v>5094829.326599767</c:v>
                </c:pt>
                <c:pt idx="775">
                  <c:v>5094829.379747291</c:v>
                </c:pt>
                <c:pt idx="776">
                  <c:v>5094829.404545388</c:v>
                </c:pt>
                <c:pt idx="777">
                  <c:v>5094829.441283406</c:v>
                </c:pt>
                <c:pt idx="778">
                  <c:v>5094829.301355189</c:v>
                </c:pt>
                <c:pt idx="779">
                  <c:v>5094829.338408956</c:v>
                </c:pt>
                <c:pt idx="780">
                  <c:v>5094829.242221243</c:v>
                </c:pt>
                <c:pt idx="781">
                  <c:v>5094829.352223592</c:v>
                </c:pt>
                <c:pt idx="782">
                  <c:v>5094829.262496845</c:v>
                </c:pt>
                <c:pt idx="783">
                  <c:v>5094829.320495099</c:v>
                </c:pt>
                <c:pt idx="784">
                  <c:v>5094829.367606374</c:v>
                </c:pt>
                <c:pt idx="785">
                  <c:v>5094829.399884013</c:v>
                </c:pt>
                <c:pt idx="786">
                  <c:v>5094829.471063965</c:v>
                </c:pt>
                <c:pt idx="787">
                  <c:v>5094829.40237461</c:v>
                </c:pt>
                <c:pt idx="788">
                  <c:v>5094829.399524278</c:v>
                </c:pt>
                <c:pt idx="789">
                  <c:v>5094829.451043224</c:v>
                </c:pt>
                <c:pt idx="790">
                  <c:v>5094829.393554276</c:v>
                </c:pt>
                <c:pt idx="791">
                  <c:v>5094829.38856483</c:v>
                </c:pt>
                <c:pt idx="792">
                  <c:v>5094829.499645854</c:v>
                </c:pt>
                <c:pt idx="793">
                  <c:v>5094829.357507229</c:v>
                </c:pt>
                <c:pt idx="794">
                  <c:v>5094829.35203647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11.54444234563774</c:v>
                </c:pt>
                <c:pt idx="2">
                  <c:v>13.16566061685731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11.63144442371719</c:v>
                </c:pt>
                <c:pt idx="2">
                  <c:v>12.8919347936717</c:v>
                </c:pt>
                <c:pt idx="3">
                  <c:v>0.3705971372200448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0.08700207807944892</c:v>
                </c:pt>
                <c:pt idx="2">
                  <c:v>11.27071652245214</c:v>
                </c:pt>
                <c:pt idx="3">
                  <c:v>13.53625775407735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11.57671835130986</c:v>
                </c:pt>
                <c:pt idx="2">
                  <c:v>13.22010334001192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11.66107295462377</c:v>
                </c:pt>
                <c:pt idx="2">
                  <c:v>12.95457438789852</c:v>
                </c:pt>
                <c:pt idx="3">
                  <c:v>0.359441199982203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0.08435460331390268</c:v>
                </c:pt>
                <c:pt idx="2">
                  <c:v>11.31118939919647</c:v>
                </c:pt>
                <c:pt idx="3">
                  <c:v>13.57954453999412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11.6452519648895</c:v>
                </c:pt>
                <c:pt idx="2">
                  <c:v>13.30989040921634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11.7282258287727</c:v>
                </c:pt>
                <c:pt idx="2">
                  <c:v>13.04851250011139</c:v>
                </c:pt>
                <c:pt idx="3">
                  <c:v>0.3536350411574622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0.08297386388319357</c:v>
                </c:pt>
                <c:pt idx="2">
                  <c:v>11.38387405578455</c:v>
                </c:pt>
                <c:pt idx="3">
                  <c:v>13.6635254503738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11.68017024522137</c:v>
                </c:pt>
                <c:pt idx="2">
                  <c:v>13.35579538477406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11.76242498658131</c:v>
                </c:pt>
                <c:pt idx="2">
                  <c:v>13.09658453453337</c:v>
                </c:pt>
                <c:pt idx="3">
                  <c:v>0.3506094682046109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0.08225474135994347</c:v>
                </c:pt>
                <c:pt idx="2">
                  <c:v>11.42095939498068</c:v>
                </c:pt>
                <c:pt idx="3">
                  <c:v>13.70640485297868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11.68001453885026</c:v>
                </c:pt>
                <c:pt idx="2">
                  <c:v>13.3563749530331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11.762162674349</c:v>
                </c:pt>
                <c:pt idx="2">
                  <c:v>13.09749821496661</c:v>
                </c:pt>
                <c:pt idx="3">
                  <c:v>0.3501592989017406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0.08214813549874062</c:v>
                </c:pt>
                <c:pt idx="2">
                  <c:v>11.42113780078377</c:v>
                </c:pt>
                <c:pt idx="3">
                  <c:v>13.70653425193484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11.68030526192592</c:v>
                </c:pt>
                <c:pt idx="2">
                  <c:v>13.35225631322419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11.7632068149079</c:v>
                </c:pt>
                <c:pt idx="2">
                  <c:v>13.09101847553113</c:v>
                </c:pt>
                <c:pt idx="3">
                  <c:v>0.3533398960104131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0.08290155298198608</c:v>
                </c:pt>
                <c:pt idx="2">
                  <c:v>11.41906742423286</c:v>
                </c:pt>
                <c:pt idx="3">
                  <c:v>13.7055962092346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11.61099094395248</c:v>
                </c:pt>
                <c:pt idx="2">
                  <c:v>13.2631549421557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11.69504263383484</c:v>
                </c:pt>
                <c:pt idx="2">
                  <c:v>13.22275309079448</c:v>
                </c:pt>
                <c:pt idx="3">
                  <c:v>0.3581732717753357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0.08405168988236179</c:v>
                </c:pt>
                <c:pt idx="2">
                  <c:v>11.57058909259127</c:v>
                </c:pt>
                <c:pt idx="3">
                  <c:v>13.62132821393103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11.61681728785388</c:v>
                </c:pt>
                <c:pt idx="2">
                  <c:v>13.24825781533795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11.70447794588071</c:v>
                </c:pt>
                <c:pt idx="2">
                  <c:v>13.20602454941561</c:v>
                </c:pt>
                <c:pt idx="3">
                  <c:v>0.3733971202392554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0.08766065802682589</c:v>
                </c:pt>
                <c:pt idx="2">
                  <c:v>11.57458402193154</c:v>
                </c:pt>
                <c:pt idx="3">
                  <c:v>13.6216549355772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11.62696655605302</c:v>
                </c:pt>
                <c:pt idx="2">
                  <c:v>13.22398332210657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11.72063259118432</c:v>
                </c:pt>
                <c:pt idx="2">
                  <c:v>13.17867657735366</c:v>
                </c:pt>
                <c:pt idx="3">
                  <c:v>0.3987029410239408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0.09366603513130364</c:v>
                </c:pt>
                <c:pt idx="2">
                  <c:v>11.58165981130012</c:v>
                </c:pt>
                <c:pt idx="3">
                  <c:v>13.62268626313051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7.001885924681876</c:v>
                </c:pt>
                <c:pt idx="2">
                  <c:v>12.7111042709655</c:v>
                </c:pt>
                <c:pt idx="3">
                  <c:v>17.29706592328607</c:v>
                </c:pt>
                <c:pt idx="4">
                  <c:v>20.88127980549535</c:v>
                </c:pt>
                <c:pt idx="5">
                  <c:v>23.54935318761785</c:v>
                </c:pt>
                <c:pt idx="6">
                  <c:v>25.35856211707578</c:v>
                </c:pt>
                <c:pt idx="7">
                  <c:v>26.34250520223663</c:v>
                </c:pt>
                <c:pt idx="8">
                  <c:v>26.51367464920569</c:v>
                </c:pt>
                <c:pt idx="9">
                  <c:v>25.86437062771096</c:v>
                </c:pt>
                <c:pt idx="10">
                  <c:v>20.35244705955049</c:v>
                </c:pt>
                <c:pt idx="11">
                  <c:v>11.84879442075252</c:v>
                </c:pt>
                <c:pt idx="12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7.041520465402966</c:v>
                </c:pt>
                <c:pt idx="2">
                  <c:v>6.419598240537027</c:v>
                </c:pt>
                <c:pt idx="3">
                  <c:v>5.877103193597448</c:v>
                </c:pt>
                <c:pt idx="4">
                  <c:v>5.391801693528933</c:v>
                </c:pt>
                <c:pt idx="5">
                  <c:v>4.94692649298052</c:v>
                </c:pt>
                <c:pt idx="6">
                  <c:v>4.529118567266141</c:v>
                </c:pt>
                <c:pt idx="7">
                  <c:v>4.127131887083713</c:v>
                </c:pt>
                <c:pt idx="8">
                  <c:v>3.730924162417762</c:v>
                </c:pt>
                <c:pt idx="9">
                  <c:v>3.33087931151079</c:v>
                </c:pt>
                <c:pt idx="10">
                  <c:v>3.530641483985961</c:v>
                </c:pt>
                <c:pt idx="11">
                  <c:v>2.001090821726752</c:v>
                </c:pt>
                <c:pt idx="12">
                  <c:v>0.2849470330324014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0.0396345407210902</c:v>
                </c:pt>
                <c:pt idx="2">
                  <c:v>0.7103798942534023</c:v>
                </c:pt>
                <c:pt idx="3">
                  <c:v>1.291141541276882</c:v>
                </c:pt>
                <c:pt idx="4">
                  <c:v>1.807587811319644</c:v>
                </c:pt>
                <c:pt idx="5">
                  <c:v>2.278853110858025</c:v>
                </c:pt>
                <c:pt idx="6">
                  <c:v>2.719909637808209</c:v>
                </c:pt>
                <c:pt idx="7">
                  <c:v>3.143188801922863</c:v>
                </c:pt>
                <c:pt idx="8">
                  <c:v>3.559754715448701</c:v>
                </c:pt>
                <c:pt idx="9">
                  <c:v>3.980183333005516</c:v>
                </c:pt>
                <c:pt idx="10">
                  <c:v>9.042565052146434</c:v>
                </c:pt>
                <c:pt idx="11">
                  <c:v>10.50474346052473</c:v>
                </c:pt>
                <c:pt idx="12">
                  <c:v>12.13374145378493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TE y TT!$B$2:$B$796</c:f>
              <c:numCache>
                <c:formatCode>General</c:formatCode>
                <c:ptCount val="795"/>
                <c:pt idx="0">
                  <c:v>2501218.25780286</c:v>
                </c:pt>
                <c:pt idx="1">
                  <c:v>25012182.57802857</c:v>
                </c:pt>
                <c:pt idx="2">
                  <c:v>24285510.95073179</c:v>
                </c:pt>
                <c:pt idx="3">
                  <c:v>23559919.91939148</c:v>
                </c:pt>
                <c:pt idx="4">
                  <c:v>22835135.27200372</c:v>
                </c:pt>
                <c:pt idx="5">
                  <c:v>22110944.59926383</c:v>
                </c:pt>
                <c:pt idx="6">
                  <c:v>21387175.69563523</c:v>
                </c:pt>
                <c:pt idx="7">
                  <c:v>20663682.16784029</c:v>
                </c:pt>
                <c:pt idx="8">
                  <c:v>19940333.15710063</c:v>
                </c:pt>
                <c:pt idx="9">
                  <c:v>19217005.33260414</c:v>
                </c:pt>
                <c:pt idx="10">
                  <c:v>18493575.93261186</c:v>
                </c:pt>
                <c:pt idx="11">
                  <c:v>17733111.86284601</c:v>
                </c:pt>
                <c:pt idx="12">
                  <c:v>16970595.81406614</c:v>
                </c:pt>
                <c:pt idx="13">
                  <c:v>16204671.94479092</c:v>
                </c:pt>
                <c:pt idx="14">
                  <c:v>12506091.28901429</c:v>
                </c:pt>
                <c:pt idx="15">
                  <c:v>11134883.64502334</c:v>
                </c:pt>
                <c:pt idx="16">
                  <c:v>10471178.18432127</c:v>
                </c:pt>
                <c:pt idx="17">
                  <c:v>9947280.100948764</c:v>
                </c:pt>
                <c:pt idx="18">
                  <c:v>9813883.972330889</c:v>
                </c:pt>
                <c:pt idx="19">
                  <c:v>9420475.048658591</c:v>
                </c:pt>
                <c:pt idx="20">
                  <c:v>9288603.859737542</c:v>
                </c:pt>
                <c:pt idx="21">
                  <c:v>8977670.390058234</c:v>
                </c:pt>
                <c:pt idx="22">
                  <c:v>8847209.072529074</c:v>
                </c:pt>
                <c:pt idx="23">
                  <c:v>8599252.011938147</c:v>
                </c:pt>
                <c:pt idx="24">
                  <c:v>8470409.650216991</c:v>
                </c:pt>
                <c:pt idx="25">
                  <c:v>8272682.068267249</c:v>
                </c:pt>
                <c:pt idx="26">
                  <c:v>8145439.356665689</c:v>
                </c:pt>
                <c:pt idx="27">
                  <c:v>7988860.706513961</c:v>
                </c:pt>
                <c:pt idx="28">
                  <c:v>8037625.027688859</c:v>
                </c:pt>
                <c:pt idx="29">
                  <c:v>7504477.946205099</c:v>
                </c:pt>
                <c:pt idx="30">
                  <c:v>7271234.456432118</c:v>
                </c:pt>
                <c:pt idx="31">
                  <c:v>7060109.985870053</c:v>
                </c:pt>
                <c:pt idx="32">
                  <c:v>6673148.494962465</c:v>
                </c:pt>
                <c:pt idx="33">
                  <c:v>6499269.088920746</c:v>
                </c:pt>
                <c:pt idx="34">
                  <c:v>6443145.956641038</c:v>
                </c:pt>
                <c:pt idx="35">
                  <c:v>6325071.403506277</c:v>
                </c:pt>
                <c:pt idx="36">
                  <c:v>6158228.759834826</c:v>
                </c:pt>
                <c:pt idx="37">
                  <c:v>6350728.675729061</c:v>
                </c:pt>
                <c:pt idx="38">
                  <c:v>6239696.88454224</c:v>
                </c:pt>
                <c:pt idx="39">
                  <c:v>6062647.144053796</c:v>
                </c:pt>
                <c:pt idx="40">
                  <c:v>5904238.166901282</c:v>
                </c:pt>
                <c:pt idx="41">
                  <c:v>5979347.07377468</c:v>
                </c:pt>
                <c:pt idx="42">
                  <c:v>5820167.482088553</c:v>
                </c:pt>
                <c:pt idx="43">
                  <c:v>5794006.43806011</c:v>
                </c:pt>
                <c:pt idx="44">
                  <c:v>5483659.990350897</c:v>
                </c:pt>
                <c:pt idx="45">
                  <c:v>5222795.561835117</c:v>
                </c:pt>
                <c:pt idx="46">
                  <c:v>5203269.407058859</c:v>
                </c:pt>
                <c:pt idx="47">
                  <c:v>5130659.682826326</c:v>
                </c:pt>
                <c:pt idx="48">
                  <c:v>4977425.144661895</c:v>
                </c:pt>
                <c:pt idx="49">
                  <c:v>4772027.863791916</c:v>
                </c:pt>
                <c:pt idx="50">
                  <c:v>4591675.775215547</c:v>
                </c:pt>
                <c:pt idx="51">
                  <c:v>4578694.128582907</c:v>
                </c:pt>
                <c:pt idx="52">
                  <c:v>4590188.360052203</c:v>
                </c:pt>
                <c:pt idx="53">
                  <c:v>4581693.794355047</c:v>
                </c:pt>
                <c:pt idx="54">
                  <c:v>4554900.884245173</c:v>
                </c:pt>
                <c:pt idx="55">
                  <c:v>4409496.333805223</c:v>
                </c:pt>
                <c:pt idx="56">
                  <c:v>4344243.566272747</c:v>
                </c:pt>
                <c:pt idx="57">
                  <c:v>4274908.400013248</c:v>
                </c:pt>
                <c:pt idx="58">
                  <c:v>4228515.115209579</c:v>
                </c:pt>
                <c:pt idx="59">
                  <c:v>4057794.995072117</c:v>
                </c:pt>
                <c:pt idx="60">
                  <c:v>3883309.295645546</c:v>
                </c:pt>
                <c:pt idx="61">
                  <c:v>3772172.321321241</c:v>
                </c:pt>
                <c:pt idx="62">
                  <c:v>3724895.329467315</c:v>
                </c:pt>
                <c:pt idx="63">
                  <c:v>3603238.113392499</c:v>
                </c:pt>
                <c:pt idx="64">
                  <c:v>3496025.529113485</c:v>
                </c:pt>
                <c:pt idx="65">
                  <c:v>3382867.644793691</c:v>
                </c:pt>
                <c:pt idx="66">
                  <c:v>3311558.052702636</c:v>
                </c:pt>
                <c:pt idx="67">
                  <c:v>3279422.480281253</c:v>
                </c:pt>
                <c:pt idx="68">
                  <c:v>3285949.368268851</c:v>
                </c:pt>
                <c:pt idx="69">
                  <c:v>3204143.722707068</c:v>
                </c:pt>
                <c:pt idx="70">
                  <c:v>3212623.96021462</c:v>
                </c:pt>
                <c:pt idx="71">
                  <c:v>3133729.6391123</c:v>
                </c:pt>
                <c:pt idx="72">
                  <c:v>3110626.697806065</c:v>
                </c:pt>
                <c:pt idx="73">
                  <c:v>3118065.706726381</c:v>
                </c:pt>
                <c:pt idx="74">
                  <c:v>3037730.670809706</c:v>
                </c:pt>
                <c:pt idx="75">
                  <c:v>3004236.985894863</c:v>
                </c:pt>
                <c:pt idx="76">
                  <c:v>2961313.975742971</c:v>
                </c:pt>
                <c:pt idx="77">
                  <c:v>2867309.810168978</c:v>
                </c:pt>
                <c:pt idx="78">
                  <c:v>2785758.700051042</c:v>
                </c:pt>
                <c:pt idx="79">
                  <c:v>2749971.366646275</c:v>
                </c:pt>
                <c:pt idx="80">
                  <c:v>2727079.138425394</c:v>
                </c:pt>
                <c:pt idx="81">
                  <c:v>2714070.600950548</c:v>
                </c:pt>
                <c:pt idx="82">
                  <c:v>2707161.150191297</c:v>
                </c:pt>
                <c:pt idx="83">
                  <c:v>2691086.187926122</c:v>
                </c:pt>
                <c:pt idx="84">
                  <c:v>2662702.144098065</c:v>
                </c:pt>
                <c:pt idx="85">
                  <c:v>2602594.702368895</c:v>
                </c:pt>
                <c:pt idx="86">
                  <c:v>2549189.486713022</c:v>
                </c:pt>
                <c:pt idx="87">
                  <c:v>2490485.437327895</c:v>
                </c:pt>
                <c:pt idx="88">
                  <c:v>2440115.538021918</c:v>
                </c:pt>
                <c:pt idx="89">
                  <c:v>2413319.149177913</c:v>
                </c:pt>
                <c:pt idx="90">
                  <c:v>2374019.513956872</c:v>
                </c:pt>
                <c:pt idx="91">
                  <c:v>2337852.857830204</c:v>
                </c:pt>
                <c:pt idx="92">
                  <c:v>2297388.045774383</c:v>
                </c:pt>
                <c:pt idx="93">
                  <c:v>2243534.456110166</c:v>
                </c:pt>
                <c:pt idx="94">
                  <c:v>2203341.117437865</c:v>
                </c:pt>
                <c:pt idx="95">
                  <c:v>2184042.516311568</c:v>
                </c:pt>
                <c:pt idx="96">
                  <c:v>2180614.843092119</c:v>
                </c:pt>
                <c:pt idx="97">
                  <c:v>2145832.199047499</c:v>
                </c:pt>
                <c:pt idx="98">
                  <c:v>2113471.092223082</c:v>
                </c:pt>
                <c:pt idx="99">
                  <c:v>2079548.35121847</c:v>
                </c:pt>
                <c:pt idx="100">
                  <c:v>2043098.415331429</c:v>
                </c:pt>
                <c:pt idx="101">
                  <c:v>2019005.709237419</c:v>
                </c:pt>
                <c:pt idx="102">
                  <c:v>1992029.652520208</c:v>
                </c:pt>
                <c:pt idx="103">
                  <c:v>1978512.192216122</c:v>
                </c:pt>
                <c:pt idx="104">
                  <c:v>1963554.921882171</c:v>
                </c:pt>
                <c:pt idx="105">
                  <c:v>1923871.056187925</c:v>
                </c:pt>
                <c:pt idx="106">
                  <c:v>1883433.436499002</c:v>
                </c:pt>
                <c:pt idx="107">
                  <c:v>1858891.568369466</c:v>
                </c:pt>
                <c:pt idx="108">
                  <c:v>1841494.97796384</c:v>
                </c:pt>
                <c:pt idx="109">
                  <c:v>1831869.101336322</c:v>
                </c:pt>
                <c:pt idx="110">
                  <c:v>1835632.281616037</c:v>
                </c:pt>
                <c:pt idx="111">
                  <c:v>1818732.124887722</c:v>
                </c:pt>
                <c:pt idx="112">
                  <c:v>1801546.254205671</c:v>
                </c:pt>
                <c:pt idx="113">
                  <c:v>1772035.988632127</c:v>
                </c:pt>
                <c:pt idx="114">
                  <c:v>1744377.033590822</c:v>
                </c:pt>
                <c:pt idx="115">
                  <c:v>1714400.734462989</c:v>
                </c:pt>
                <c:pt idx="116">
                  <c:v>1689787.501721624</c:v>
                </c:pt>
                <c:pt idx="117">
                  <c:v>1676573.976382328</c:v>
                </c:pt>
                <c:pt idx="118">
                  <c:v>1657883.200702466</c:v>
                </c:pt>
                <c:pt idx="119">
                  <c:v>1641626.466338994</c:v>
                </c:pt>
                <c:pt idx="120">
                  <c:v>1622963.400180997</c:v>
                </c:pt>
                <c:pt idx="121">
                  <c:v>1596252.253107368</c:v>
                </c:pt>
                <c:pt idx="122">
                  <c:v>1574007.478848335</c:v>
                </c:pt>
                <c:pt idx="123">
                  <c:v>1562589.784959445</c:v>
                </c:pt>
                <c:pt idx="124">
                  <c:v>1547805.063346591</c:v>
                </c:pt>
                <c:pt idx="125">
                  <c:v>1547567.487210614</c:v>
                </c:pt>
                <c:pt idx="126">
                  <c:v>1525702.418383752</c:v>
                </c:pt>
                <c:pt idx="127">
                  <c:v>1506707.790303564</c:v>
                </c:pt>
                <c:pt idx="128">
                  <c:v>1486390.80953099</c:v>
                </c:pt>
                <c:pt idx="129">
                  <c:v>1472020.630704664</c:v>
                </c:pt>
                <c:pt idx="130">
                  <c:v>1456727.476192832</c:v>
                </c:pt>
                <c:pt idx="131">
                  <c:v>1448992.735868617</c:v>
                </c:pt>
                <c:pt idx="132">
                  <c:v>1441016.03073135</c:v>
                </c:pt>
                <c:pt idx="133">
                  <c:v>1420006.368449369</c:v>
                </c:pt>
                <c:pt idx="134">
                  <c:v>1397438.503189665</c:v>
                </c:pt>
                <c:pt idx="135">
                  <c:v>1382308.511118953</c:v>
                </c:pt>
                <c:pt idx="136">
                  <c:v>1371007.821392123</c:v>
                </c:pt>
                <c:pt idx="137">
                  <c:v>1364714.863391353</c:v>
                </c:pt>
                <c:pt idx="138">
                  <c:v>1363795.487735473</c:v>
                </c:pt>
                <c:pt idx="139">
                  <c:v>1363900.788068174</c:v>
                </c:pt>
                <c:pt idx="140">
                  <c:v>1352191.220707736</c:v>
                </c:pt>
                <c:pt idx="141">
                  <c:v>1335727.783772088</c:v>
                </c:pt>
                <c:pt idx="142">
                  <c:v>1319861.410688288</c:v>
                </c:pt>
                <c:pt idx="143">
                  <c:v>1302219.861328957</c:v>
                </c:pt>
                <c:pt idx="144">
                  <c:v>1287223.00682543</c:v>
                </c:pt>
                <c:pt idx="145">
                  <c:v>1278832.472007791</c:v>
                </c:pt>
                <c:pt idx="146">
                  <c:v>1267397.923788346</c:v>
                </c:pt>
                <c:pt idx="147">
                  <c:v>1257743.030692902</c:v>
                </c:pt>
                <c:pt idx="148">
                  <c:v>1247014.190718211</c:v>
                </c:pt>
                <c:pt idx="149">
                  <c:v>1231439.761111334</c:v>
                </c:pt>
                <c:pt idx="150">
                  <c:v>1217749.184008284</c:v>
                </c:pt>
                <c:pt idx="151">
                  <c:v>1210482.280773945</c:v>
                </c:pt>
                <c:pt idx="152">
                  <c:v>1201179.393205535</c:v>
                </c:pt>
                <c:pt idx="153">
                  <c:v>1201422.292540428</c:v>
                </c:pt>
                <c:pt idx="154">
                  <c:v>1187956.858277458</c:v>
                </c:pt>
                <c:pt idx="155">
                  <c:v>1176382.957328097</c:v>
                </c:pt>
                <c:pt idx="156">
                  <c:v>1163807.478342815</c:v>
                </c:pt>
                <c:pt idx="157">
                  <c:v>1154602.871895006</c:v>
                </c:pt>
                <c:pt idx="158">
                  <c:v>1144950.47925232</c:v>
                </c:pt>
                <c:pt idx="159">
                  <c:v>1134921.227264633</c:v>
                </c:pt>
                <c:pt idx="160">
                  <c:v>1129941.164827578</c:v>
                </c:pt>
                <c:pt idx="161">
                  <c:v>1119281.541429022</c:v>
                </c:pt>
                <c:pt idx="162">
                  <c:v>1105123.129748958</c:v>
                </c:pt>
                <c:pt idx="163">
                  <c:v>1095184.105726647</c:v>
                </c:pt>
                <c:pt idx="164">
                  <c:v>1087503.061721435</c:v>
                </c:pt>
                <c:pt idx="165">
                  <c:v>1083171.410458121</c:v>
                </c:pt>
                <c:pt idx="166">
                  <c:v>1082581.4672224</c:v>
                </c:pt>
                <c:pt idx="167">
                  <c:v>1077778.627261763</c:v>
                </c:pt>
                <c:pt idx="168">
                  <c:v>1071310.889853454</c:v>
                </c:pt>
                <c:pt idx="169">
                  <c:v>1061182.803142521</c:v>
                </c:pt>
                <c:pt idx="170">
                  <c:v>1051363.039208429</c:v>
                </c:pt>
                <c:pt idx="171">
                  <c:v>1040113.491620015</c:v>
                </c:pt>
                <c:pt idx="172">
                  <c:v>1030411.579455156</c:v>
                </c:pt>
                <c:pt idx="173">
                  <c:v>1025583.530026999</c:v>
                </c:pt>
                <c:pt idx="174">
                  <c:v>1024489.327181182</c:v>
                </c:pt>
                <c:pt idx="175">
                  <c:v>1016241.662589125</c:v>
                </c:pt>
                <c:pt idx="176">
                  <c:v>1009871.86399786</c:v>
                </c:pt>
                <c:pt idx="177">
                  <c:v>1000089.63325749</c:v>
                </c:pt>
                <c:pt idx="178">
                  <c:v>990944.0548486055</c:v>
                </c:pt>
                <c:pt idx="179">
                  <c:v>985760.6102423915</c:v>
                </c:pt>
                <c:pt idx="180">
                  <c:v>979276.4346737153</c:v>
                </c:pt>
                <c:pt idx="181">
                  <c:v>973198.8043718169</c:v>
                </c:pt>
                <c:pt idx="182">
                  <c:v>965271.2440113408</c:v>
                </c:pt>
                <c:pt idx="183">
                  <c:v>957825.4271353323</c:v>
                </c:pt>
                <c:pt idx="184">
                  <c:v>949736.2158033911</c:v>
                </c:pt>
                <c:pt idx="185">
                  <c:v>944010.6496891429</c:v>
                </c:pt>
                <c:pt idx="186">
                  <c:v>938069.4984975281</c:v>
                </c:pt>
                <c:pt idx="187">
                  <c:v>933108.9216192923</c:v>
                </c:pt>
                <c:pt idx="188">
                  <c:v>926485.1999244759</c:v>
                </c:pt>
                <c:pt idx="189">
                  <c:v>920566.0916581715</c:v>
                </c:pt>
                <c:pt idx="190">
                  <c:v>911013.1655385612</c:v>
                </c:pt>
                <c:pt idx="191">
                  <c:v>904085.1232011891</c:v>
                </c:pt>
                <c:pt idx="192">
                  <c:v>898437.1876871652</c:v>
                </c:pt>
                <c:pt idx="193">
                  <c:v>891310.2470458798</c:v>
                </c:pt>
                <c:pt idx="194">
                  <c:v>888111.4596211903</c:v>
                </c:pt>
                <c:pt idx="195">
                  <c:v>887683.29902446</c:v>
                </c:pt>
                <c:pt idx="196">
                  <c:v>884377.0964781931</c:v>
                </c:pt>
                <c:pt idx="197">
                  <c:v>880226.9226057908</c:v>
                </c:pt>
                <c:pt idx="198">
                  <c:v>873708.3860855511</c:v>
                </c:pt>
                <c:pt idx="199">
                  <c:v>867441.7378531113</c:v>
                </c:pt>
                <c:pt idx="200">
                  <c:v>859997.128665244</c:v>
                </c:pt>
                <c:pt idx="201">
                  <c:v>853582.6841324433</c:v>
                </c:pt>
                <c:pt idx="202">
                  <c:v>850517.7590030122</c:v>
                </c:pt>
                <c:pt idx="203">
                  <c:v>850344.2481591448</c:v>
                </c:pt>
                <c:pt idx="204">
                  <c:v>845392.8135353209</c:v>
                </c:pt>
                <c:pt idx="205">
                  <c:v>838982.5191381908</c:v>
                </c:pt>
                <c:pt idx="206">
                  <c:v>832513.5143194727</c:v>
                </c:pt>
                <c:pt idx="207">
                  <c:v>827414.6354217686</c:v>
                </c:pt>
                <c:pt idx="208">
                  <c:v>826183.1811808228</c:v>
                </c:pt>
                <c:pt idx="209">
                  <c:v>822153.2623225929</c:v>
                </c:pt>
                <c:pt idx="210">
                  <c:v>817249.9982536567</c:v>
                </c:pt>
                <c:pt idx="211">
                  <c:v>812802.3396859122</c:v>
                </c:pt>
                <c:pt idx="212">
                  <c:v>807257.0832747305</c:v>
                </c:pt>
                <c:pt idx="213">
                  <c:v>802316.1569600914</c:v>
                </c:pt>
                <c:pt idx="214">
                  <c:v>797014.9071731243</c:v>
                </c:pt>
                <c:pt idx="215">
                  <c:v>793730.3077158967</c:v>
                </c:pt>
                <c:pt idx="216">
                  <c:v>790370.9718384307</c:v>
                </c:pt>
                <c:pt idx="217">
                  <c:v>787519.544040575</c:v>
                </c:pt>
                <c:pt idx="218">
                  <c:v>783208.1734737331</c:v>
                </c:pt>
                <c:pt idx="219">
                  <c:v>777322.8232591435</c:v>
                </c:pt>
                <c:pt idx="220">
                  <c:v>772757.1971932203</c:v>
                </c:pt>
                <c:pt idx="221">
                  <c:v>767771.2476224774</c:v>
                </c:pt>
                <c:pt idx="222">
                  <c:v>765732.8053391346</c:v>
                </c:pt>
                <c:pt idx="223">
                  <c:v>760073.5419265981</c:v>
                </c:pt>
                <c:pt idx="224">
                  <c:v>757243.9399373649</c:v>
                </c:pt>
                <c:pt idx="225">
                  <c:v>756590.0706648973</c:v>
                </c:pt>
                <c:pt idx="226">
                  <c:v>753870.2759499899</c:v>
                </c:pt>
                <c:pt idx="227">
                  <c:v>750746.8987903836</c:v>
                </c:pt>
                <c:pt idx="228">
                  <c:v>746159.446632372</c:v>
                </c:pt>
                <c:pt idx="229">
                  <c:v>741936.6785508606</c:v>
                </c:pt>
                <c:pt idx="230">
                  <c:v>736804.647239157</c:v>
                </c:pt>
                <c:pt idx="231">
                  <c:v>732621.8041547738</c:v>
                </c:pt>
                <c:pt idx="232">
                  <c:v>731050.8144984746</c:v>
                </c:pt>
                <c:pt idx="233">
                  <c:v>729254.2516449743</c:v>
                </c:pt>
                <c:pt idx="234">
                  <c:v>724750.0067206825</c:v>
                </c:pt>
                <c:pt idx="235">
                  <c:v>720872.183878842</c:v>
                </c:pt>
                <c:pt idx="236">
                  <c:v>716223.3721338246</c:v>
                </c:pt>
                <c:pt idx="237">
                  <c:v>712243.5563979561</c:v>
                </c:pt>
                <c:pt idx="238">
                  <c:v>711248.4183225054</c:v>
                </c:pt>
                <c:pt idx="239">
                  <c:v>708210.1475624176</c:v>
                </c:pt>
                <c:pt idx="240">
                  <c:v>704442.4945765404</c:v>
                </c:pt>
                <c:pt idx="241">
                  <c:v>701219.2373229875</c:v>
                </c:pt>
                <c:pt idx="242">
                  <c:v>697334.8338122746</c:v>
                </c:pt>
                <c:pt idx="243">
                  <c:v>694125.6499305785</c:v>
                </c:pt>
                <c:pt idx="244">
                  <c:v>690702.8873296675</c:v>
                </c:pt>
                <c:pt idx="245">
                  <c:v>689089.8874903605</c:v>
                </c:pt>
                <c:pt idx="246">
                  <c:v>687430.3372396303</c:v>
                </c:pt>
                <c:pt idx="247">
                  <c:v>685814.571910353</c:v>
                </c:pt>
                <c:pt idx="248">
                  <c:v>681518.1364122966</c:v>
                </c:pt>
                <c:pt idx="249">
                  <c:v>677785.9675540086</c:v>
                </c:pt>
                <c:pt idx="250">
                  <c:v>675997.3210691677</c:v>
                </c:pt>
                <c:pt idx="251">
                  <c:v>674175.1699583096</c:v>
                </c:pt>
                <c:pt idx="252">
                  <c:v>669692.2548914443</c:v>
                </c:pt>
                <c:pt idx="253">
                  <c:v>667329.6456805025</c:v>
                </c:pt>
                <c:pt idx="254">
                  <c:v>666740.9590527924</c:v>
                </c:pt>
                <c:pt idx="255">
                  <c:v>664631.5746829559</c:v>
                </c:pt>
                <c:pt idx="256">
                  <c:v>662389.5193510989</c:v>
                </c:pt>
                <c:pt idx="257">
                  <c:v>659112.1877920859</c:v>
                </c:pt>
                <c:pt idx="258">
                  <c:v>656264.4881790405</c:v>
                </c:pt>
                <c:pt idx="259">
                  <c:v>652565.066339682</c:v>
                </c:pt>
                <c:pt idx="260">
                  <c:v>649760.2635008219</c:v>
                </c:pt>
                <c:pt idx="261">
                  <c:v>649032.9093248191</c:v>
                </c:pt>
                <c:pt idx="262">
                  <c:v>649331.1139394379</c:v>
                </c:pt>
                <c:pt idx="263">
                  <c:v>646961.4417141604</c:v>
                </c:pt>
                <c:pt idx="264">
                  <c:v>643471.5870674335</c:v>
                </c:pt>
                <c:pt idx="265">
                  <c:v>640270.9363472951</c:v>
                </c:pt>
                <c:pt idx="266">
                  <c:v>639333.570423174</c:v>
                </c:pt>
                <c:pt idx="267">
                  <c:v>636913.1034500656</c:v>
                </c:pt>
                <c:pt idx="268">
                  <c:v>633805.4185217348</c:v>
                </c:pt>
                <c:pt idx="269">
                  <c:v>631315.8208906926</c:v>
                </c:pt>
                <c:pt idx="270">
                  <c:v>628480.410733835</c:v>
                </c:pt>
                <c:pt idx="271">
                  <c:v>626387.1941791038</c:v>
                </c:pt>
                <c:pt idx="272">
                  <c:v>624200.0799301311</c:v>
                </c:pt>
                <c:pt idx="273">
                  <c:v>623798.0416297222</c:v>
                </c:pt>
                <c:pt idx="274">
                  <c:v>623303.8255796975</c:v>
                </c:pt>
                <c:pt idx="275">
                  <c:v>622414.4943694699</c:v>
                </c:pt>
                <c:pt idx="276">
                  <c:v>622753.9927913587</c:v>
                </c:pt>
                <c:pt idx="277">
                  <c:v>619237.5240196272</c:v>
                </c:pt>
                <c:pt idx="278">
                  <c:v>618065.0355955129</c:v>
                </c:pt>
                <c:pt idx="279">
                  <c:v>616852.7125699307</c:v>
                </c:pt>
                <c:pt idx="280">
                  <c:v>613399.4113118048</c:v>
                </c:pt>
                <c:pt idx="281">
                  <c:v>611534.6252466809</c:v>
                </c:pt>
                <c:pt idx="282">
                  <c:v>611116.7679764954</c:v>
                </c:pt>
                <c:pt idx="283">
                  <c:v>609558.4304144108</c:v>
                </c:pt>
                <c:pt idx="284">
                  <c:v>608023.6049397028</c:v>
                </c:pt>
                <c:pt idx="285">
                  <c:v>605697.6388907636</c:v>
                </c:pt>
                <c:pt idx="286">
                  <c:v>603802.4958631174</c:v>
                </c:pt>
                <c:pt idx="287">
                  <c:v>600995.224906796</c:v>
                </c:pt>
                <c:pt idx="288">
                  <c:v>598997.6961573794</c:v>
                </c:pt>
                <c:pt idx="289">
                  <c:v>598704.5693792133</c:v>
                </c:pt>
                <c:pt idx="290">
                  <c:v>598431.4632660839</c:v>
                </c:pt>
                <c:pt idx="291">
                  <c:v>597555.3531025409</c:v>
                </c:pt>
                <c:pt idx="292">
                  <c:v>595053.3700953</c:v>
                </c:pt>
                <c:pt idx="293">
                  <c:v>592678.2239348603</c:v>
                </c:pt>
                <c:pt idx="294">
                  <c:v>592492.7508849103</c:v>
                </c:pt>
                <c:pt idx="295">
                  <c:v>590969.0558949884</c:v>
                </c:pt>
                <c:pt idx="296">
                  <c:v>588638.6609184715</c:v>
                </c:pt>
                <c:pt idx="297">
                  <c:v>586975.8396159533</c:v>
                </c:pt>
                <c:pt idx="298">
                  <c:v>585036.3687618404</c:v>
                </c:pt>
                <c:pt idx="299">
                  <c:v>583830.5332443462</c:v>
                </c:pt>
                <c:pt idx="300">
                  <c:v>582505.8005612625</c:v>
                </c:pt>
                <c:pt idx="301">
                  <c:v>582835.5414444095</c:v>
                </c:pt>
                <c:pt idx="302">
                  <c:v>582988.7584103914</c:v>
                </c:pt>
                <c:pt idx="303">
                  <c:v>582445.9969659176</c:v>
                </c:pt>
                <c:pt idx="304">
                  <c:v>582752.5027824154</c:v>
                </c:pt>
                <c:pt idx="305">
                  <c:v>580207.539612444</c:v>
                </c:pt>
                <c:pt idx="306">
                  <c:v>579820.9385939803</c:v>
                </c:pt>
                <c:pt idx="307">
                  <c:v>579448.918794943</c:v>
                </c:pt>
                <c:pt idx="308">
                  <c:v>576888.5788979126</c:v>
                </c:pt>
                <c:pt idx="309">
                  <c:v>575745.7686646461</c:v>
                </c:pt>
                <c:pt idx="310">
                  <c:v>575914.4622750868</c:v>
                </c:pt>
                <c:pt idx="311">
                  <c:v>575133.8376829914</c:v>
                </c:pt>
                <c:pt idx="312">
                  <c:v>574469.4657081376</c:v>
                </c:pt>
                <c:pt idx="313">
                  <c:v>573045.521012974</c:v>
                </c:pt>
                <c:pt idx="314">
                  <c:v>571950.3870132335</c:v>
                </c:pt>
                <c:pt idx="315">
                  <c:v>569771.9514342089</c:v>
                </c:pt>
                <c:pt idx="316">
                  <c:v>568248.1215501205</c:v>
                </c:pt>
                <c:pt idx="317">
                  <c:v>568176.6062965821</c:v>
                </c:pt>
                <c:pt idx="318">
                  <c:v>567929.9152331431</c:v>
                </c:pt>
                <c:pt idx="319">
                  <c:v>567968.69676844</c:v>
                </c:pt>
                <c:pt idx="320">
                  <c:v>566272.0033205625</c:v>
                </c:pt>
                <c:pt idx="321">
                  <c:v>564599.051836877</c:v>
                </c:pt>
                <c:pt idx="322">
                  <c:v>565190.7719059408</c:v>
                </c:pt>
                <c:pt idx="323">
                  <c:v>564503.8441166227</c:v>
                </c:pt>
                <c:pt idx="324">
                  <c:v>562850.8283914286</c:v>
                </c:pt>
                <c:pt idx="325">
                  <c:v>561924.0343212977</c:v>
                </c:pt>
                <c:pt idx="326">
                  <c:v>560729.134214034</c:v>
                </c:pt>
                <c:pt idx="327">
                  <c:v>560281.6159978444</c:v>
                </c:pt>
                <c:pt idx="328">
                  <c:v>559671.3571060334</c:v>
                </c:pt>
                <c:pt idx="329">
                  <c:v>560599.5583798891</c:v>
                </c:pt>
                <c:pt idx="330">
                  <c:v>561251.4635374416</c:v>
                </c:pt>
                <c:pt idx="331">
                  <c:v>560945.0344837637</c:v>
                </c:pt>
                <c:pt idx="332">
                  <c:v>560690.3356999502</c:v>
                </c:pt>
                <c:pt idx="333">
                  <c:v>559228.1256032736</c:v>
                </c:pt>
                <c:pt idx="334">
                  <c:v>559528.5231851337</c:v>
                </c:pt>
                <c:pt idx="335">
                  <c:v>559911.8720579944</c:v>
                </c:pt>
                <c:pt idx="336">
                  <c:v>558051.1073073165</c:v>
                </c:pt>
                <c:pt idx="337">
                  <c:v>557511.1430851619</c:v>
                </c:pt>
                <c:pt idx="338">
                  <c:v>558214.3944012008</c:v>
                </c:pt>
                <c:pt idx="339">
                  <c:v>558083.2820832303</c:v>
                </c:pt>
                <c:pt idx="340">
                  <c:v>558168.3303749415</c:v>
                </c:pt>
                <c:pt idx="341">
                  <c:v>557476.5557496182</c:v>
                </c:pt>
                <c:pt idx="342">
                  <c:v>557034.5993264499</c:v>
                </c:pt>
                <c:pt idx="343">
                  <c:v>555305.1861875735</c:v>
                </c:pt>
                <c:pt idx="344">
                  <c:v>554086.0084808327</c:v>
                </c:pt>
                <c:pt idx="345">
                  <c:v>554154.372585382</c:v>
                </c:pt>
                <c:pt idx="346">
                  <c:v>553919.2990579025</c:v>
                </c:pt>
                <c:pt idx="347">
                  <c:v>554673.1431497812</c:v>
                </c:pt>
                <c:pt idx="348">
                  <c:v>553538.5754455223</c:v>
                </c:pt>
                <c:pt idx="349">
                  <c:v>552316.682380299</c:v>
                </c:pt>
                <c:pt idx="350">
                  <c:v>553489.8324072208</c:v>
                </c:pt>
                <c:pt idx="351">
                  <c:v>553388.9420216511</c:v>
                </c:pt>
                <c:pt idx="352">
                  <c:v>552151.5025441849</c:v>
                </c:pt>
                <c:pt idx="353">
                  <c:v>551680.0009201185</c:v>
                </c:pt>
                <c:pt idx="354">
                  <c:v>550908.0149314079</c:v>
                </c:pt>
                <c:pt idx="355">
                  <c:v>550934.6854506138</c:v>
                </c:pt>
                <c:pt idx="356">
                  <c:v>550769.6398366524</c:v>
                </c:pt>
                <c:pt idx="357">
                  <c:v>552117.0153588795</c:v>
                </c:pt>
                <c:pt idx="358">
                  <c:v>553088.075525757</c:v>
                </c:pt>
                <c:pt idx="359">
                  <c:v>552911.8711917042</c:v>
                </c:pt>
                <c:pt idx="360">
                  <c:v>552675.2706724394</c:v>
                </c:pt>
                <c:pt idx="361">
                  <c:v>551531.8866046935</c:v>
                </c:pt>
                <c:pt idx="362">
                  <c:v>552210.022440455</c:v>
                </c:pt>
                <c:pt idx="363">
                  <c:v>553056.4802831134</c:v>
                </c:pt>
                <c:pt idx="364">
                  <c:v>551404.7243999722</c:v>
                </c:pt>
                <c:pt idx="365">
                  <c:v>551044.4892477114</c:v>
                </c:pt>
                <c:pt idx="366">
                  <c:v>551973.272411669</c:v>
                </c:pt>
                <c:pt idx="367">
                  <c:v>552094.8355081702</c:v>
                </c:pt>
                <c:pt idx="368">
                  <c:v>552534.6086800274</c:v>
                </c:pt>
                <c:pt idx="369">
                  <c:v>552115.071874426</c:v>
                </c:pt>
                <c:pt idx="370">
                  <c:v>551918.6939649184</c:v>
                </c:pt>
                <c:pt idx="371">
                  <c:v>550256.858904653</c:v>
                </c:pt>
                <c:pt idx="372">
                  <c:v>549068.6865163102</c:v>
                </c:pt>
                <c:pt idx="373">
                  <c:v>549161.8928363466</c:v>
                </c:pt>
                <c:pt idx="374">
                  <c:v>549353.95169902</c:v>
                </c:pt>
                <c:pt idx="375">
                  <c:v>550193.8308565392</c:v>
                </c:pt>
                <c:pt idx="376">
                  <c:v>549142.8271828357</c:v>
                </c:pt>
                <c:pt idx="377">
                  <c:v>547866.8032106681</c:v>
                </c:pt>
                <c:pt idx="378">
                  <c:v>549261.3835243412</c:v>
                </c:pt>
                <c:pt idx="379">
                  <c:v>549358.6627375606</c:v>
                </c:pt>
                <c:pt idx="380">
                  <c:v>548167.2780328257</c:v>
                </c:pt>
                <c:pt idx="381">
                  <c:v>547747.6214681613</c:v>
                </c:pt>
                <c:pt idx="382">
                  <c:v>546914.6745900612</c:v>
                </c:pt>
                <c:pt idx="383">
                  <c:v>546970.9471488022</c:v>
                </c:pt>
                <c:pt idx="384">
                  <c:v>546827.2686518463</c:v>
                </c:pt>
                <c:pt idx="385">
                  <c:v>548335.1061251546</c:v>
                </c:pt>
                <c:pt idx="386">
                  <c:v>549428.806507553</c:v>
                </c:pt>
                <c:pt idx="387">
                  <c:v>549635.305884333</c:v>
                </c:pt>
                <c:pt idx="388">
                  <c:v>549263.6127238508</c:v>
                </c:pt>
                <c:pt idx="389">
                  <c:v>548312.0561547502</c:v>
                </c:pt>
                <c:pt idx="390">
                  <c:v>548834.5363049326</c:v>
                </c:pt>
                <c:pt idx="391">
                  <c:v>550058.3564015374</c:v>
                </c:pt>
                <c:pt idx="392">
                  <c:v>548334.0912511939</c:v>
                </c:pt>
                <c:pt idx="393">
                  <c:v>547985.7082334015</c:v>
                </c:pt>
                <c:pt idx="394">
                  <c:v>549099.5347804351</c:v>
                </c:pt>
                <c:pt idx="395">
                  <c:v>549418.662314689</c:v>
                </c:pt>
                <c:pt idx="396">
                  <c:v>550265.7104825018</c:v>
                </c:pt>
                <c:pt idx="397">
                  <c:v>550086.9790147187</c:v>
                </c:pt>
                <c:pt idx="398">
                  <c:v>550152.9421756602</c:v>
                </c:pt>
                <c:pt idx="399">
                  <c:v>548434.2172633838</c:v>
                </c:pt>
                <c:pt idx="400">
                  <c:v>548013.0029339303</c:v>
                </c:pt>
                <c:pt idx="401">
                  <c:v>547670.7179547012</c:v>
                </c:pt>
                <c:pt idx="402">
                  <c:v>547807.7584302491</c:v>
                </c:pt>
                <c:pt idx="403">
                  <c:v>546817.4263332702</c:v>
                </c:pt>
                <c:pt idx="404">
                  <c:v>546691.921821463</c:v>
                </c:pt>
                <c:pt idx="405">
                  <c:v>544997.282338361</c:v>
                </c:pt>
                <c:pt idx="406">
                  <c:v>545555.7051833171</c:v>
                </c:pt>
                <c:pt idx="407">
                  <c:v>546468.1693555115</c:v>
                </c:pt>
                <c:pt idx="408">
                  <c:v>546163.9833094811</c:v>
                </c:pt>
                <c:pt idx="409">
                  <c:v>545104.1832159815</c:v>
                </c:pt>
                <c:pt idx="410">
                  <c:v>546056.2610349493</c:v>
                </c:pt>
                <c:pt idx="411">
                  <c:v>545697.5598434473</c:v>
                </c:pt>
                <c:pt idx="412">
                  <c:v>545668.6590058281</c:v>
                </c:pt>
                <c:pt idx="413">
                  <c:v>547276.7899678535</c:v>
                </c:pt>
                <c:pt idx="414">
                  <c:v>545850.374268955</c:v>
                </c:pt>
                <c:pt idx="415">
                  <c:v>546606.169486126</c:v>
                </c:pt>
                <c:pt idx="416">
                  <c:v>548529.3496100295</c:v>
                </c:pt>
                <c:pt idx="417">
                  <c:v>546944.9639925252</c:v>
                </c:pt>
                <c:pt idx="418">
                  <c:v>547716.6752209369</c:v>
                </c:pt>
                <c:pt idx="419">
                  <c:v>547870.8320814106</c:v>
                </c:pt>
                <c:pt idx="420">
                  <c:v>545161.7648159896</c:v>
                </c:pt>
                <c:pt idx="421">
                  <c:v>546328.0880048071</c:v>
                </c:pt>
                <c:pt idx="422">
                  <c:v>544640.2111700514</c:v>
                </c:pt>
                <c:pt idx="423">
                  <c:v>546360.0656042517</c:v>
                </c:pt>
                <c:pt idx="424">
                  <c:v>544254.897371524</c:v>
                </c:pt>
                <c:pt idx="425">
                  <c:v>542786.5300407164</c:v>
                </c:pt>
                <c:pt idx="426">
                  <c:v>544732.9413884906</c:v>
                </c:pt>
                <c:pt idx="427">
                  <c:v>543742.4248807261</c:v>
                </c:pt>
                <c:pt idx="428">
                  <c:v>544485.1827396445</c:v>
                </c:pt>
                <c:pt idx="429">
                  <c:v>545373.1246463776</c:v>
                </c:pt>
                <c:pt idx="430">
                  <c:v>544737.2709084346</c:v>
                </c:pt>
                <c:pt idx="431">
                  <c:v>544256.9787685073</c:v>
                </c:pt>
                <c:pt idx="432">
                  <c:v>544443.1209804284</c:v>
                </c:pt>
                <c:pt idx="433">
                  <c:v>544189.8727746879</c:v>
                </c:pt>
                <c:pt idx="434">
                  <c:v>545113.2860331588</c:v>
                </c:pt>
                <c:pt idx="435">
                  <c:v>545061.6059026514</c:v>
                </c:pt>
                <c:pt idx="436">
                  <c:v>546076.0216644875</c:v>
                </c:pt>
                <c:pt idx="437">
                  <c:v>546603.8526706849</c:v>
                </c:pt>
                <c:pt idx="438">
                  <c:v>546518.213251027</c:v>
                </c:pt>
                <c:pt idx="439">
                  <c:v>547178.4211906884</c:v>
                </c:pt>
                <c:pt idx="440">
                  <c:v>547135.4203881391</c:v>
                </c:pt>
                <c:pt idx="441">
                  <c:v>547503.4318271151</c:v>
                </c:pt>
                <c:pt idx="442">
                  <c:v>547238.3998317638</c:v>
                </c:pt>
                <c:pt idx="443">
                  <c:v>547548.8285979192</c:v>
                </c:pt>
                <c:pt idx="444">
                  <c:v>547210.9177330481</c:v>
                </c:pt>
                <c:pt idx="445">
                  <c:v>546937.860085042</c:v>
                </c:pt>
                <c:pt idx="446">
                  <c:v>547569.1786036709</c:v>
                </c:pt>
                <c:pt idx="447">
                  <c:v>547201.4107295085</c:v>
                </c:pt>
                <c:pt idx="448">
                  <c:v>547550.5061284755</c:v>
                </c:pt>
                <c:pt idx="449">
                  <c:v>547722.4370164723</c:v>
                </c:pt>
                <c:pt idx="450">
                  <c:v>547314.0857198907</c:v>
                </c:pt>
                <c:pt idx="451">
                  <c:v>547029.8059819349</c:v>
                </c:pt>
                <c:pt idx="452">
                  <c:v>545772.2867610632</c:v>
                </c:pt>
                <c:pt idx="453">
                  <c:v>545940.4422010554</c:v>
                </c:pt>
                <c:pt idx="454">
                  <c:v>544595.5629805254</c:v>
                </c:pt>
                <c:pt idx="455">
                  <c:v>545900.7442803875</c:v>
                </c:pt>
                <c:pt idx="456">
                  <c:v>545507.1034181583</c:v>
                </c:pt>
                <c:pt idx="457">
                  <c:v>545570.1015422392</c:v>
                </c:pt>
                <c:pt idx="458">
                  <c:v>545426.2289375046</c:v>
                </c:pt>
                <c:pt idx="459">
                  <c:v>545620.5001827839</c:v>
                </c:pt>
                <c:pt idx="460">
                  <c:v>545603.6459889476</c:v>
                </c:pt>
                <c:pt idx="461">
                  <c:v>545750.8008012351</c:v>
                </c:pt>
                <c:pt idx="462">
                  <c:v>545562.7700886315</c:v>
                </c:pt>
                <c:pt idx="463">
                  <c:v>545695.8617451664</c:v>
                </c:pt>
                <c:pt idx="464">
                  <c:v>545321.8258731703</c:v>
                </c:pt>
                <c:pt idx="465">
                  <c:v>545504.3012285783</c:v>
                </c:pt>
                <c:pt idx="466">
                  <c:v>545656.4478251748</c:v>
                </c:pt>
                <c:pt idx="467">
                  <c:v>545844.0326576399</c:v>
                </c:pt>
                <c:pt idx="468">
                  <c:v>545795.8282701951</c:v>
                </c:pt>
                <c:pt idx="469">
                  <c:v>546178.0932006924</c:v>
                </c:pt>
                <c:pt idx="470">
                  <c:v>546372.401607417</c:v>
                </c:pt>
                <c:pt idx="471">
                  <c:v>546294.2581504757</c:v>
                </c:pt>
                <c:pt idx="472">
                  <c:v>546586.8351389866</c:v>
                </c:pt>
                <c:pt idx="473">
                  <c:v>546450.5470052927</c:v>
                </c:pt>
                <c:pt idx="474">
                  <c:v>546513.5601981196</c:v>
                </c:pt>
                <c:pt idx="475">
                  <c:v>546594.8519270262</c:v>
                </c:pt>
                <c:pt idx="476">
                  <c:v>546426.9485696661</c:v>
                </c:pt>
                <c:pt idx="477">
                  <c:v>546427.5762419745</c:v>
                </c:pt>
                <c:pt idx="478">
                  <c:v>546478.6334995585</c:v>
                </c:pt>
                <c:pt idx="479">
                  <c:v>546498.0582807172</c:v>
                </c:pt>
                <c:pt idx="480">
                  <c:v>546577.4848837178</c:v>
                </c:pt>
                <c:pt idx="481">
                  <c:v>546734.3686836639</c:v>
                </c:pt>
                <c:pt idx="482">
                  <c:v>546627.3232739636</c:v>
                </c:pt>
                <c:pt idx="483">
                  <c:v>546144.8449617912</c:v>
                </c:pt>
                <c:pt idx="484">
                  <c:v>546095.9989193993</c:v>
                </c:pt>
                <c:pt idx="485">
                  <c:v>546047.6627879184</c:v>
                </c:pt>
                <c:pt idx="486">
                  <c:v>546092.2737716396</c:v>
                </c:pt>
                <c:pt idx="487">
                  <c:v>545937.6811686512</c:v>
                </c:pt>
                <c:pt idx="488">
                  <c:v>545820.1260218269</c:v>
                </c:pt>
                <c:pt idx="489">
                  <c:v>545892.6956821975</c:v>
                </c:pt>
                <c:pt idx="490">
                  <c:v>545757.6716841698</c:v>
                </c:pt>
                <c:pt idx="491">
                  <c:v>545756.9274271931</c:v>
                </c:pt>
                <c:pt idx="492">
                  <c:v>545769.4041487774</c:v>
                </c:pt>
                <c:pt idx="493">
                  <c:v>545604.2065181988</c:v>
                </c:pt>
                <c:pt idx="494">
                  <c:v>545826.1346729017</c:v>
                </c:pt>
                <c:pt idx="495">
                  <c:v>545830.5147826493</c:v>
                </c:pt>
                <c:pt idx="496">
                  <c:v>545703.9219150625</c:v>
                </c:pt>
                <c:pt idx="497">
                  <c:v>545724.3693941477</c:v>
                </c:pt>
                <c:pt idx="498">
                  <c:v>545734.834456642</c:v>
                </c:pt>
                <c:pt idx="499">
                  <c:v>546074.4790857214</c:v>
                </c:pt>
                <c:pt idx="500">
                  <c:v>545742.9867629301</c:v>
                </c:pt>
                <c:pt idx="501">
                  <c:v>545852.0801048969</c:v>
                </c:pt>
                <c:pt idx="502">
                  <c:v>545971.0934888403</c:v>
                </c:pt>
                <c:pt idx="503">
                  <c:v>545900.9332174897</c:v>
                </c:pt>
                <c:pt idx="504">
                  <c:v>546023.9801384328</c:v>
                </c:pt>
                <c:pt idx="505">
                  <c:v>545977.0466672113</c:v>
                </c:pt>
                <c:pt idx="506">
                  <c:v>545861.8226793786</c:v>
                </c:pt>
                <c:pt idx="507">
                  <c:v>545851.3644846198</c:v>
                </c:pt>
                <c:pt idx="508">
                  <c:v>545736.8763849332</c:v>
                </c:pt>
                <c:pt idx="509">
                  <c:v>545730.2765268815</c:v>
                </c:pt>
                <c:pt idx="510">
                  <c:v>545508.8379070676</c:v>
                </c:pt>
                <c:pt idx="511">
                  <c:v>545435.543467558</c:v>
                </c:pt>
                <c:pt idx="512">
                  <c:v>545867.9427096333</c:v>
                </c:pt>
                <c:pt idx="513">
                  <c:v>545528.902768423</c:v>
                </c:pt>
                <c:pt idx="514">
                  <c:v>545547.6621880613</c:v>
                </c:pt>
                <c:pt idx="515">
                  <c:v>545623.5696189444</c:v>
                </c:pt>
                <c:pt idx="516">
                  <c:v>545658.3199532015</c:v>
                </c:pt>
                <c:pt idx="517">
                  <c:v>545581.1981457298</c:v>
                </c:pt>
                <c:pt idx="518">
                  <c:v>545780.6727428625</c:v>
                </c:pt>
                <c:pt idx="519">
                  <c:v>545688.0891854441</c:v>
                </c:pt>
                <c:pt idx="520">
                  <c:v>545759.6502104988</c:v>
                </c:pt>
                <c:pt idx="521">
                  <c:v>545835.0865274115</c:v>
                </c:pt>
                <c:pt idx="522">
                  <c:v>545694.1523952493</c:v>
                </c:pt>
                <c:pt idx="523">
                  <c:v>545764.0353450377</c:v>
                </c:pt>
                <c:pt idx="524">
                  <c:v>545833.9531566295</c:v>
                </c:pt>
                <c:pt idx="525">
                  <c:v>546115.910049629</c:v>
                </c:pt>
                <c:pt idx="526">
                  <c:v>546205.7538317522</c:v>
                </c:pt>
                <c:pt idx="527">
                  <c:v>546394.0677161966</c:v>
                </c:pt>
                <c:pt idx="528">
                  <c:v>546108.420290685</c:v>
                </c:pt>
                <c:pt idx="529">
                  <c:v>546094.9462161805</c:v>
                </c:pt>
                <c:pt idx="530">
                  <c:v>546077.1785382711</c:v>
                </c:pt>
                <c:pt idx="531">
                  <c:v>546085.7974072057</c:v>
                </c:pt>
                <c:pt idx="532">
                  <c:v>546094.8887111524</c:v>
                </c:pt>
                <c:pt idx="533">
                  <c:v>546102.8423744316</c:v>
                </c:pt>
                <c:pt idx="534">
                  <c:v>546014.5253708325</c:v>
                </c:pt>
                <c:pt idx="535">
                  <c:v>546106.3376195111</c:v>
                </c:pt>
                <c:pt idx="536">
                  <c:v>546070.3667018249</c:v>
                </c:pt>
                <c:pt idx="537">
                  <c:v>546167.5366737602</c:v>
                </c:pt>
                <c:pt idx="538">
                  <c:v>546062.3060498731</c:v>
                </c:pt>
                <c:pt idx="539">
                  <c:v>546018.5132313913</c:v>
                </c:pt>
                <c:pt idx="540">
                  <c:v>546029.3342056193</c:v>
                </c:pt>
                <c:pt idx="541">
                  <c:v>546030.7206969579</c:v>
                </c:pt>
                <c:pt idx="542">
                  <c:v>545966.3511162518</c:v>
                </c:pt>
                <c:pt idx="543">
                  <c:v>545926.7667388819</c:v>
                </c:pt>
                <c:pt idx="544">
                  <c:v>545973.6815637635</c:v>
                </c:pt>
                <c:pt idx="545">
                  <c:v>545947.4025088965</c:v>
                </c:pt>
                <c:pt idx="546">
                  <c:v>545957.6398022827</c:v>
                </c:pt>
                <c:pt idx="547">
                  <c:v>546011.9649965543</c:v>
                </c:pt>
                <c:pt idx="548">
                  <c:v>545887.7536978025</c:v>
                </c:pt>
                <c:pt idx="549">
                  <c:v>545960.5334230283</c:v>
                </c:pt>
                <c:pt idx="550">
                  <c:v>545840.858143134</c:v>
                </c:pt>
                <c:pt idx="551">
                  <c:v>545960.3373057399</c:v>
                </c:pt>
                <c:pt idx="552">
                  <c:v>545976.9602837514</c:v>
                </c:pt>
                <c:pt idx="553">
                  <c:v>546052.1511450093</c:v>
                </c:pt>
                <c:pt idx="554">
                  <c:v>546052.08513831</c:v>
                </c:pt>
                <c:pt idx="555">
                  <c:v>545999.7612725903</c:v>
                </c:pt>
                <c:pt idx="556">
                  <c:v>546000.8164550248</c:v>
                </c:pt>
                <c:pt idx="557">
                  <c:v>545998.4402022817</c:v>
                </c:pt>
                <c:pt idx="558">
                  <c:v>546012.6551136776</c:v>
                </c:pt>
                <c:pt idx="559">
                  <c:v>546013.3723927516</c:v>
                </c:pt>
                <c:pt idx="560">
                  <c:v>545999.6055240356</c:v>
                </c:pt>
                <c:pt idx="561">
                  <c:v>545961.5780321365</c:v>
                </c:pt>
                <c:pt idx="562">
                  <c:v>545991.7030352085</c:v>
                </c:pt>
                <c:pt idx="563">
                  <c:v>545956.789913138</c:v>
                </c:pt>
                <c:pt idx="564">
                  <c:v>545954.1365671777</c:v>
                </c:pt>
                <c:pt idx="565">
                  <c:v>545963.1229373022</c:v>
                </c:pt>
                <c:pt idx="566">
                  <c:v>545955.7880644948</c:v>
                </c:pt>
                <c:pt idx="567">
                  <c:v>545921.3490324921</c:v>
                </c:pt>
                <c:pt idx="568">
                  <c:v>545996.761870329</c:v>
                </c:pt>
                <c:pt idx="569">
                  <c:v>545924.9115078473</c:v>
                </c:pt>
                <c:pt idx="570">
                  <c:v>545928.1200010785</c:v>
                </c:pt>
                <c:pt idx="571">
                  <c:v>545947.1674811213</c:v>
                </c:pt>
                <c:pt idx="572">
                  <c:v>545965.3302458555</c:v>
                </c:pt>
                <c:pt idx="573">
                  <c:v>545946.5320954609</c:v>
                </c:pt>
                <c:pt idx="574">
                  <c:v>545935.6594094459</c:v>
                </c:pt>
                <c:pt idx="575">
                  <c:v>545933.8228116942</c:v>
                </c:pt>
                <c:pt idx="576">
                  <c:v>545916.5120699733</c:v>
                </c:pt>
                <c:pt idx="577">
                  <c:v>545917.2853033962</c:v>
                </c:pt>
                <c:pt idx="578">
                  <c:v>545906.7345047622</c:v>
                </c:pt>
                <c:pt idx="579">
                  <c:v>545915.0732742042</c:v>
                </c:pt>
                <c:pt idx="580">
                  <c:v>545921.3123124848</c:v>
                </c:pt>
                <c:pt idx="581">
                  <c:v>545887.339383529</c:v>
                </c:pt>
                <c:pt idx="582">
                  <c:v>545872.5243183973</c:v>
                </c:pt>
                <c:pt idx="583">
                  <c:v>545910.0182194323</c:v>
                </c:pt>
                <c:pt idx="584">
                  <c:v>545940.4256161312</c:v>
                </c:pt>
                <c:pt idx="585">
                  <c:v>545938.8844325799</c:v>
                </c:pt>
                <c:pt idx="586">
                  <c:v>545956.9570591984</c:v>
                </c:pt>
                <c:pt idx="587">
                  <c:v>545932.8243244276</c:v>
                </c:pt>
                <c:pt idx="588">
                  <c:v>545946.6393621566</c:v>
                </c:pt>
                <c:pt idx="589">
                  <c:v>545941.1963170127</c:v>
                </c:pt>
                <c:pt idx="590">
                  <c:v>545962.6836021474</c:v>
                </c:pt>
                <c:pt idx="591">
                  <c:v>545952.6057123371</c:v>
                </c:pt>
                <c:pt idx="592">
                  <c:v>545943.5576738695</c:v>
                </c:pt>
                <c:pt idx="593">
                  <c:v>545948.4751496204</c:v>
                </c:pt>
                <c:pt idx="594">
                  <c:v>545937.4890664415</c:v>
                </c:pt>
                <c:pt idx="595">
                  <c:v>545915.9590874471</c:v>
                </c:pt>
                <c:pt idx="596">
                  <c:v>545917.5448202317</c:v>
                </c:pt>
                <c:pt idx="597">
                  <c:v>545929.1453521736</c:v>
                </c:pt>
                <c:pt idx="598">
                  <c:v>545945.9607128351</c:v>
                </c:pt>
                <c:pt idx="599">
                  <c:v>545959.9166797901</c:v>
                </c:pt>
                <c:pt idx="600">
                  <c:v>545948.3532987158</c:v>
                </c:pt>
                <c:pt idx="601">
                  <c:v>545945.7846656363</c:v>
                </c:pt>
                <c:pt idx="602">
                  <c:v>545933.346103915</c:v>
                </c:pt>
                <c:pt idx="603">
                  <c:v>545931.971679956</c:v>
                </c:pt>
                <c:pt idx="604">
                  <c:v>545944.4868777375</c:v>
                </c:pt>
                <c:pt idx="605">
                  <c:v>545932.7126371254</c:v>
                </c:pt>
                <c:pt idx="606">
                  <c:v>545932.3918860733</c:v>
                </c:pt>
                <c:pt idx="607">
                  <c:v>545929.6660289163</c:v>
                </c:pt>
                <c:pt idx="608">
                  <c:v>545931.5705535694</c:v>
                </c:pt>
                <c:pt idx="609">
                  <c:v>545927.2847819217</c:v>
                </c:pt>
                <c:pt idx="610">
                  <c:v>545927.2518172779</c:v>
                </c:pt>
                <c:pt idx="611">
                  <c:v>545932.7638311546</c:v>
                </c:pt>
                <c:pt idx="612">
                  <c:v>545922.4569351294</c:v>
                </c:pt>
                <c:pt idx="613">
                  <c:v>545926.5691292874</c:v>
                </c:pt>
                <c:pt idx="614">
                  <c:v>545923.5723614821</c:v>
                </c:pt>
                <c:pt idx="615">
                  <c:v>545942.2377307981</c:v>
                </c:pt>
                <c:pt idx="616">
                  <c:v>545918.2615240717</c:v>
                </c:pt>
                <c:pt idx="617">
                  <c:v>545931.9013111768</c:v>
                </c:pt>
                <c:pt idx="618">
                  <c:v>545924.4461965322</c:v>
                </c:pt>
                <c:pt idx="619">
                  <c:v>545931.0291792298</c:v>
                </c:pt>
                <c:pt idx="620">
                  <c:v>545932.9737179215</c:v>
                </c:pt>
                <c:pt idx="621">
                  <c:v>545932.7833716298</c:v>
                </c:pt>
                <c:pt idx="622">
                  <c:v>545935.2558933689</c:v>
                </c:pt>
                <c:pt idx="623">
                  <c:v>545930.433478342</c:v>
                </c:pt>
                <c:pt idx="624">
                  <c:v>545933.982086122</c:v>
                </c:pt>
                <c:pt idx="625">
                  <c:v>545939.7405276477</c:v>
                </c:pt>
                <c:pt idx="626">
                  <c:v>545924.9961751221</c:v>
                </c:pt>
                <c:pt idx="627">
                  <c:v>545919.0509293485</c:v>
                </c:pt>
                <c:pt idx="628">
                  <c:v>545927.5638507231</c:v>
                </c:pt>
                <c:pt idx="629">
                  <c:v>545909.4278436106</c:v>
                </c:pt>
                <c:pt idx="630">
                  <c:v>545910.2314410666</c:v>
                </c:pt>
                <c:pt idx="631">
                  <c:v>545915.7220839803</c:v>
                </c:pt>
                <c:pt idx="632">
                  <c:v>545914.4363720297</c:v>
                </c:pt>
                <c:pt idx="633">
                  <c:v>545914.1775411366</c:v>
                </c:pt>
                <c:pt idx="634">
                  <c:v>545915.8126626528</c:v>
                </c:pt>
                <c:pt idx="635">
                  <c:v>545920.80820111</c:v>
                </c:pt>
                <c:pt idx="636">
                  <c:v>545922.030246097</c:v>
                </c:pt>
                <c:pt idx="637">
                  <c:v>545929.7263324178</c:v>
                </c:pt>
                <c:pt idx="638">
                  <c:v>545921.5471682358</c:v>
                </c:pt>
                <c:pt idx="639">
                  <c:v>545941.0230563284</c:v>
                </c:pt>
                <c:pt idx="640">
                  <c:v>545942.6213819075</c:v>
                </c:pt>
                <c:pt idx="641">
                  <c:v>545935.690796196</c:v>
                </c:pt>
                <c:pt idx="642">
                  <c:v>545933.6079687813</c:v>
                </c:pt>
                <c:pt idx="643">
                  <c:v>545949.848671603</c:v>
                </c:pt>
                <c:pt idx="644">
                  <c:v>545937.5659571523</c:v>
                </c:pt>
                <c:pt idx="645">
                  <c:v>545928.829559813</c:v>
                </c:pt>
                <c:pt idx="646">
                  <c:v>545935.2464251396</c:v>
                </c:pt>
                <c:pt idx="647">
                  <c:v>545937.9518326065</c:v>
                </c:pt>
                <c:pt idx="648">
                  <c:v>545941.8719061108</c:v>
                </c:pt>
                <c:pt idx="649">
                  <c:v>545923.5002053507</c:v>
                </c:pt>
                <c:pt idx="650">
                  <c:v>545937.2753465706</c:v>
                </c:pt>
                <c:pt idx="651">
                  <c:v>545928.7658619246</c:v>
                </c:pt>
                <c:pt idx="652">
                  <c:v>545937.7254981132</c:v>
                </c:pt>
                <c:pt idx="653">
                  <c:v>545946.170611935</c:v>
                </c:pt>
                <c:pt idx="654">
                  <c:v>545935.9605982681</c:v>
                </c:pt>
                <c:pt idx="655">
                  <c:v>545942.2659969698</c:v>
                </c:pt>
                <c:pt idx="656">
                  <c:v>545941.0231671078</c:v>
                </c:pt>
                <c:pt idx="657">
                  <c:v>545941.5762393039</c:v>
                </c:pt>
                <c:pt idx="658">
                  <c:v>545944.9800757545</c:v>
                </c:pt>
                <c:pt idx="659">
                  <c:v>545940.6640630019</c:v>
                </c:pt>
                <c:pt idx="660">
                  <c:v>545936.3366257264</c:v>
                </c:pt>
                <c:pt idx="661">
                  <c:v>545939.9911274528</c:v>
                </c:pt>
                <c:pt idx="662">
                  <c:v>545929.5544111</c:v>
                </c:pt>
                <c:pt idx="663">
                  <c:v>545926.1638425167</c:v>
                </c:pt>
                <c:pt idx="664">
                  <c:v>545928.2275622075</c:v>
                </c:pt>
                <c:pt idx="665">
                  <c:v>545927.1203243195</c:v>
                </c:pt>
                <c:pt idx="666">
                  <c:v>545929.0662016829</c:v>
                </c:pt>
                <c:pt idx="667">
                  <c:v>545927.9018880781</c:v>
                </c:pt>
                <c:pt idx="668">
                  <c:v>545924.9089065841</c:v>
                </c:pt>
                <c:pt idx="669">
                  <c:v>545929.3832593593</c:v>
                </c:pt>
                <c:pt idx="670">
                  <c:v>545928.6078634834</c:v>
                </c:pt>
                <c:pt idx="671">
                  <c:v>545930.3283472612</c:v>
                </c:pt>
                <c:pt idx="672">
                  <c:v>545929.7315183749</c:v>
                </c:pt>
                <c:pt idx="673">
                  <c:v>545926.8502900939</c:v>
                </c:pt>
                <c:pt idx="674">
                  <c:v>545932.1550632803</c:v>
                </c:pt>
                <c:pt idx="675">
                  <c:v>545927.2668095697</c:v>
                </c:pt>
                <c:pt idx="676">
                  <c:v>545923.5391268061</c:v>
                </c:pt>
                <c:pt idx="677">
                  <c:v>545932.2164194573</c:v>
                </c:pt>
                <c:pt idx="678">
                  <c:v>545934.5590261602</c:v>
                </c:pt>
                <c:pt idx="679">
                  <c:v>545934.2342111042</c:v>
                </c:pt>
                <c:pt idx="680">
                  <c:v>545934.4836507378</c:v>
                </c:pt>
                <c:pt idx="681">
                  <c:v>545932.7397685942</c:v>
                </c:pt>
                <c:pt idx="682">
                  <c:v>545933.6295599532</c:v>
                </c:pt>
                <c:pt idx="683">
                  <c:v>545939.2646397917</c:v>
                </c:pt>
                <c:pt idx="684">
                  <c:v>545942.9216240792</c:v>
                </c:pt>
                <c:pt idx="685">
                  <c:v>545937.61587075</c:v>
                </c:pt>
                <c:pt idx="686">
                  <c:v>545939.6173263731</c:v>
                </c:pt>
                <c:pt idx="687">
                  <c:v>545938.0215488807</c:v>
                </c:pt>
                <c:pt idx="688">
                  <c:v>545939.1483989327</c:v>
                </c:pt>
                <c:pt idx="689">
                  <c:v>545941.375476772</c:v>
                </c:pt>
                <c:pt idx="690">
                  <c:v>545939.7163521334</c:v>
                </c:pt>
                <c:pt idx="691">
                  <c:v>545938.1315012214</c:v>
                </c:pt>
                <c:pt idx="692">
                  <c:v>545938.5583127774</c:v>
                </c:pt>
                <c:pt idx="693">
                  <c:v>545942.8124848476</c:v>
                </c:pt>
                <c:pt idx="694">
                  <c:v>545938.8802180112</c:v>
                </c:pt>
                <c:pt idx="695">
                  <c:v>545936.8333311832</c:v>
                </c:pt>
                <c:pt idx="696">
                  <c:v>545937.8713661231</c:v>
                </c:pt>
                <c:pt idx="697">
                  <c:v>545938.0384773603</c:v>
                </c:pt>
                <c:pt idx="698">
                  <c:v>545934.4797292607</c:v>
                </c:pt>
                <c:pt idx="699">
                  <c:v>545936.0949188945</c:v>
                </c:pt>
                <c:pt idx="700">
                  <c:v>545935.0420241975</c:v>
                </c:pt>
                <c:pt idx="701">
                  <c:v>545935.1951801653</c:v>
                </c:pt>
                <c:pt idx="702">
                  <c:v>545934.9526033124</c:v>
                </c:pt>
                <c:pt idx="703">
                  <c:v>545935.3513634938</c:v>
                </c:pt>
                <c:pt idx="704">
                  <c:v>545935.8771205397</c:v>
                </c:pt>
                <c:pt idx="705">
                  <c:v>545934.8325838571</c:v>
                </c:pt>
                <c:pt idx="706">
                  <c:v>545933.9316475916</c:v>
                </c:pt>
                <c:pt idx="707">
                  <c:v>545934.2653346985</c:v>
                </c:pt>
                <c:pt idx="708">
                  <c:v>545934.5790508497</c:v>
                </c:pt>
                <c:pt idx="709">
                  <c:v>545935.6079589585</c:v>
                </c:pt>
                <c:pt idx="710">
                  <c:v>545933.9003839173</c:v>
                </c:pt>
                <c:pt idx="711">
                  <c:v>545933.4290619845</c:v>
                </c:pt>
                <c:pt idx="712">
                  <c:v>545933.601629133</c:v>
                </c:pt>
                <c:pt idx="713">
                  <c:v>545931.3679535318</c:v>
                </c:pt>
                <c:pt idx="714">
                  <c:v>545932.7192516529</c:v>
                </c:pt>
                <c:pt idx="715">
                  <c:v>545932.605446446</c:v>
                </c:pt>
                <c:pt idx="716">
                  <c:v>545931.2487445859</c:v>
                </c:pt>
                <c:pt idx="717">
                  <c:v>545932.8152756477</c:v>
                </c:pt>
                <c:pt idx="718">
                  <c:v>545933.2503147422</c:v>
                </c:pt>
                <c:pt idx="719">
                  <c:v>545932.96987744</c:v>
                </c:pt>
                <c:pt idx="720">
                  <c:v>545931.6147768282</c:v>
                </c:pt>
                <c:pt idx="721">
                  <c:v>545933.3841524381</c:v>
                </c:pt>
                <c:pt idx="722">
                  <c:v>545932.2045792297</c:v>
                </c:pt>
                <c:pt idx="723">
                  <c:v>545932.7972877416</c:v>
                </c:pt>
                <c:pt idx="724">
                  <c:v>545932.7409006594</c:v>
                </c:pt>
                <c:pt idx="725">
                  <c:v>545931.739761074</c:v>
                </c:pt>
                <c:pt idx="726">
                  <c:v>545931.93269217</c:v>
                </c:pt>
                <c:pt idx="727">
                  <c:v>545932.2422035979</c:v>
                </c:pt>
                <c:pt idx="728">
                  <c:v>545931.2913242313</c:v>
                </c:pt>
                <c:pt idx="729">
                  <c:v>545931.1493765441</c:v>
                </c:pt>
                <c:pt idx="730">
                  <c:v>545931.9353393354</c:v>
                </c:pt>
                <c:pt idx="731">
                  <c:v>545931.5051547983</c:v>
                </c:pt>
                <c:pt idx="732">
                  <c:v>545931.6192997071</c:v>
                </c:pt>
                <c:pt idx="733">
                  <c:v>545932.0143427494</c:v>
                </c:pt>
                <c:pt idx="734">
                  <c:v>545931.5581424562</c:v>
                </c:pt>
                <c:pt idx="735">
                  <c:v>545932.4158105318</c:v>
                </c:pt>
                <c:pt idx="736">
                  <c:v>545931.2453298521</c:v>
                </c:pt>
                <c:pt idx="737">
                  <c:v>545931.3449948161</c:v>
                </c:pt>
                <c:pt idx="738">
                  <c:v>545931.5199227277</c:v>
                </c:pt>
                <c:pt idx="739">
                  <c:v>545931.4234281302</c:v>
                </c:pt>
                <c:pt idx="740">
                  <c:v>545931.7355576636</c:v>
                </c:pt>
                <c:pt idx="741">
                  <c:v>545931.4841640645</c:v>
                </c:pt>
                <c:pt idx="742">
                  <c:v>545931.4683810249</c:v>
                </c:pt>
                <c:pt idx="743">
                  <c:v>545931.2470199765</c:v>
                </c:pt>
                <c:pt idx="744">
                  <c:v>545931.0915876429</c:v>
                </c:pt>
                <c:pt idx="745">
                  <c:v>545931.2857868391</c:v>
                </c:pt>
                <c:pt idx="746">
                  <c:v>545931.7494336622</c:v>
                </c:pt>
                <c:pt idx="747">
                  <c:v>545931.5367203063</c:v>
                </c:pt>
                <c:pt idx="748">
                  <c:v>545932.1510676963</c:v>
                </c:pt>
                <c:pt idx="749">
                  <c:v>545932.5381566451</c:v>
                </c:pt>
                <c:pt idx="750">
                  <c:v>545932.6665554437</c:v>
                </c:pt>
                <c:pt idx="751">
                  <c:v>545932.6650144438</c:v>
                </c:pt>
                <c:pt idx="752">
                  <c:v>545932.4583249976</c:v>
                </c:pt>
                <c:pt idx="753">
                  <c:v>545932.5932140304</c:v>
                </c:pt>
                <c:pt idx="754">
                  <c:v>545932.5140866108</c:v>
                </c:pt>
                <c:pt idx="755">
                  <c:v>545932.4065082953</c:v>
                </c:pt>
                <c:pt idx="756">
                  <c:v>545932.2570574026</c:v>
                </c:pt>
                <c:pt idx="757">
                  <c:v>545932.661130111</c:v>
                </c:pt>
                <c:pt idx="758">
                  <c:v>545932.8694954055</c:v>
                </c:pt>
                <c:pt idx="759">
                  <c:v>545933.0094219347</c:v>
                </c:pt>
                <c:pt idx="760">
                  <c:v>545932.8420149301</c:v>
                </c:pt>
                <c:pt idx="761">
                  <c:v>545932.2177217244</c:v>
                </c:pt>
                <c:pt idx="762">
                  <c:v>545932.0468908583</c:v>
                </c:pt>
                <c:pt idx="763">
                  <c:v>545931.9897203024</c:v>
                </c:pt>
                <c:pt idx="764">
                  <c:v>545932.2623509709</c:v>
                </c:pt>
                <c:pt idx="765">
                  <c:v>545931.8917471883</c:v>
                </c:pt>
                <c:pt idx="766">
                  <c:v>545932.1508717545</c:v>
                </c:pt>
                <c:pt idx="767">
                  <c:v>545932.6449555191</c:v>
                </c:pt>
                <c:pt idx="768">
                  <c:v>545932.3883301922</c:v>
                </c:pt>
                <c:pt idx="769">
                  <c:v>545932.4772661326</c:v>
                </c:pt>
                <c:pt idx="770">
                  <c:v>545932.1282460891</c:v>
                </c:pt>
                <c:pt idx="771">
                  <c:v>545932.1110539954</c:v>
                </c:pt>
                <c:pt idx="772">
                  <c:v>545932.1134387632</c:v>
                </c:pt>
                <c:pt idx="773">
                  <c:v>545932.1899120925</c:v>
                </c:pt>
                <c:pt idx="774">
                  <c:v>545932.1000861541</c:v>
                </c:pt>
                <c:pt idx="775">
                  <c:v>545932.1911169431</c:v>
                </c:pt>
                <c:pt idx="776">
                  <c:v>545932.2366821849</c:v>
                </c:pt>
                <c:pt idx="777">
                  <c:v>545932.3097910063</c:v>
                </c:pt>
                <c:pt idx="778">
                  <c:v>545932.0656793759</c:v>
                </c:pt>
                <c:pt idx="779">
                  <c:v>545932.1594252957</c:v>
                </c:pt>
                <c:pt idx="780">
                  <c:v>545931.9789688808</c:v>
                </c:pt>
                <c:pt idx="781">
                  <c:v>545932.1920151837</c:v>
                </c:pt>
                <c:pt idx="782">
                  <c:v>545932.0163072217</c:v>
                </c:pt>
                <c:pt idx="783">
                  <c:v>545932.1184010474</c:v>
                </c:pt>
                <c:pt idx="784">
                  <c:v>545932.2041139235</c:v>
                </c:pt>
                <c:pt idx="785">
                  <c:v>545932.261193776</c:v>
                </c:pt>
                <c:pt idx="786">
                  <c:v>545932.4071708722</c:v>
                </c:pt>
                <c:pt idx="787">
                  <c:v>545932.2636548289</c:v>
                </c:pt>
                <c:pt idx="788">
                  <c:v>545932.2639759409</c:v>
                </c:pt>
                <c:pt idx="789">
                  <c:v>545932.3572869664</c:v>
                </c:pt>
                <c:pt idx="790">
                  <c:v>545932.2828274777</c:v>
                </c:pt>
                <c:pt idx="791">
                  <c:v>545932.2845493369</c:v>
                </c:pt>
                <c:pt idx="792">
                  <c:v>545932.4900811439</c:v>
                </c:pt>
                <c:pt idx="793">
                  <c:v>545932.2139468221</c:v>
                </c:pt>
                <c:pt idx="794">
                  <c:v>545932.2348717308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TE y TT!$C$2:$C$796</c:f>
              <c:numCache>
                <c:formatCode>General</c:formatCode>
                <c:ptCount val="795"/>
                <c:pt idx="0">
                  <c:v>7192695.898441042</c:v>
                </c:pt>
                <c:pt idx="1">
                  <c:v>29112736.22282455</c:v>
                </c:pt>
                <c:pt idx="2">
                  <c:v>28738912.70673649</c:v>
                </c:pt>
                <c:pt idx="3">
                  <c:v>28361683.23808488</c:v>
                </c:pt>
                <c:pt idx="4">
                  <c:v>27981916.99456222</c:v>
                </c:pt>
                <c:pt idx="5">
                  <c:v>27600287.9573939</c:v>
                </c:pt>
                <c:pt idx="6">
                  <c:v>27217342.56677967</c:v>
                </c:pt>
                <c:pt idx="7">
                  <c:v>26833544.98597231</c:v>
                </c:pt>
                <c:pt idx="8">
                  <c:v>26449309.54446271</c:v>
                </c:pt>
                <c:pt idx="9">
                  <c:v>26065026.07978184</c:v>
                </c:pt>
                <c:pt idx="10">
                  <c:v>25681081.98733481</c:v>
                </c:pt>
                <c:pt idx="11">
                  <c:v>25313299.2349953</c:v>
                </c:pt>
                <c:pt idx="12">
                  <c:v>24947778.55440063</c:v>
                </c:pt>
                <c:pt idx="13">
                  <c:v>24586007.21797923</c:v>
                </c:pt>
                <c:pt idx="14">
                  <c:v>16934936.04261149</c:v>
                </c:pt>
                <c:pt idx="15">
                  <c:v>14327197.84339949</c:v>
                </c:pt>
                <c:pt idx="16">
                  <c:v>13553100.25025978</c:v>
                </c:pt>
                <c:pt idx="17">
                  <c:v>12977028.96316128</c:v>
                </c:pt>
                <c:pt idx="18">
                  <c:v>12921020.46959717</c:v>
                </c:pt>
                <c:pt idx="19">
                  <c:v>12486637.02784386</c:v>
                </c:pt>
                <c:pt idx="20">
                  <c:v>12428017.30741659</c:v>
                </c:pt>
                <c:pt idx="21">
                  <c:v>12076365.17529828</c:v>
                </c:pt>
                <c:pt idx="22">
                  <c:v>12016627.80787895</c:v>
                </c:pt>
                <c:pt idx="23">
                  <c:v>11734743.79391224</c:v>
                </c:pt>
                <c:pt idx="24">
                  <c:v>11674515.69214716</c:v>
                </c:pt>
                <c:pt idx="25">
                  <c:v>11445344.45355486</c:v>
                </c:pt>
                <c:pt idx="26">
                  <c:v>11384899.25017147</c:v>
                </c:pt>
                <c:pt idx="27">
                  <c:v>11197213.52281711</c:v>
                </c:pt>
                <c:pt idx="28">
                  <c:v>11061611.02996012</c:v>
                </c:pt>
                <c:pt idx="29">
                  <c:v>10496468.06997285</c:v>
                </c:pt>
                <c:pt idx="30">
                  <c:v>10185860.65490177</c:v>
                </c:pt>
                <c:pt idx="31">
                  <c:v>9921767.796817146</c:v>
                </c:pt>
                <c:pt idx="32">
                  <c:v>9711034.645911383</c:v>
                </c:pt>
                <c:pt idx="33">
                  <c:v>9590447.227276666</c:v>
                </c:pt>
                <c:pt idx="34">
                  <c:v>9567273.37637141</c:v>
                </c:pt>
                <c:pt idx="35">
                  <c:v>9390479.383843116</c:v>
                </c:pt>
                <c:pt idx="36">
                  <c:v>9227635.257176388</c:v>
                </c:pt>
                <c:pt idx="37">
                  <c:v>9298631.420729753</c:v>
                </c:pt>
                <c:pt idx="38">
                  <c:v>9264238.997059576</c:v>
                </c:pt>
                <c:pt idx="39">
                  <c:v>9115487.713284215</c:v>
                </c:pt>
                <c:pt idx="40">
                  <c:v>9027969.316721175</c:v>
                </c:pt>
                <c:pt idx="41">
                  <c:v>9061644.755325483</c:v>
                </c:pt>
                <c:pt idx="42">
                  <c:v>8936363.068731802</c:v>
                </c:pt>
                <c:pt idx="43">
                  <c:v>8905643.204186829</c:v>
                </c:pt>
                <c:pt idx="44">
                  <c:v>8664901.929059548</c:v>
                </c:pt>
                <c:pt idx="45">
                  <c:v>8476636.053260475</c:v>
                </c:pt>
                <c:pt idx="46">
                  <c:v>8401600.836087892</c:v>
                </c:pt>
                <c:pt idx="47">
                  <c:v>8331372.963379546</c:v>
                </c:pt>
                <c:pt idx="48">
                  <c:v>8244511.408288662</c:v>
                </c:pt>
                <c:pt idx="49">
                  <c:v>8104179.114330802</c:v>
                </c:pt>
                <c:pt idx="50">
                  <c:v>7978424.754669692</c:v>
                </c:pt>
                <c:pt idx="51">
                  <c:v>7954708.112400997</c:v>
                </c:pt>
                <c:pt idx="52">
                  <c:v>7957196.060177385</c:v>
                </c:pt>
                <c:pt idx="53">
                  <c:v>7924978.924789867</c:v>
                </c:pt>
                <c:pt idx="54">
                  <c:v>7915665.193182017</c:v>
                </c:pt>
                <c:pt idx="55">
                  <c:v>7818762.068087347</c:v>
                </c:pt>
                <c:pt idx="56">
                  <c:v>7765749.127077698</c:v>
                </c:pt>
                <c:pt idx="57">
                  <c:v>7732463.127168568</c:v>
                </c:pt>
                <c:pt idx="58">
                  <c:v>7708314.434157857</c:v>
                </c:pt>
                <c:pt idx="59">
                  <c:v>7584365.064503149</c:v>
                </c:pt>
                <c:pt idx="60">
                  <c:v>7487769.863536055</c:v>
                </c:pt>
                <c:pt idx="61">
                  <c:v>7418920.239898974</c:v>
                </c:pt>
                <c:pt idx="62">
                  <c:v>7372026.534871614</c:v>
                </c:pt>
                <c:pt idx="63">
                  <c:v>7282597.194237934</c:v>
                </c:pt>
                <c:pt idx="64">
                  <c:v>7204951.503746622</c:v>
                </c:pt>
                <c:pt idx="65">
                  <c:v>7140813.740490725</c:v>
                </c:pt>
                <c:pt idx="66">
                  <c:v>7099851.057959457</c:v>
                </c:pt>
                <c:pt idx="67">
                  <c:v>7081865.806741585</c:v>
                </c:pt>
                <c:pt idx="68">
                  <c:v>7087540.606718654</c:v>
                </c:pt>
                <c:pt idx="69">
                  <c:v>7044859.101283782</c:v>
                </c:pt>
                <c:pt idx="70">
                  <c:v>7046126.289581727</c:v>
                </c:pt>
                <c:pt idx="71">
                  <c:v>6987489.345873388</c:v>
                </c:pt>
                <c:pt idx="72">
                  <c:v>6972736.111657889</c:v>
                </c:pt>
                <c:pt idx="73">
                  <c:v>6974312.17193415</c:v>
                </c:pt>
                <c:pt idx="74">
                  <c:v>6907976.312006597</c:v>
                </c:pt>
                <c:pt idx="75">
                  <c:v>6879057.654367044</c:v>
                </c:pt>
                <c:pt idx="76">
                  <c:v>6841208.394893172</c:v>
                </c:pt>
                <c:pt idx="77">
                  <c:v>6779479.377221541</c:v>
                </c:pt>
                <c:pt idx="78">
                  <c:v>6722518.220330821</c:v>
                </c:pt>
                <c:pt idx="79">
                  <c:v>6685989.480051179</c:v>
                </c:pt>
                <c:pt idx="80">
                  <c:v>6662681.674471079</c:v>
                </c:pt>
                <c:pt idx="81">
                  <c:v>6650478.777990283</c:v>
                </c:pt>
                <c:pt idx="82">
                  <c:v>6648449.654350917</c:v>
                </c:pt>
                <c:pt idx="83">
                  <c:v>6628267.620241988</c:v>
                </c:pt>
                <c:pt idx="84">
                  <c:v>6604396.392354491</c:v>
                </c:pt>
                <c:pt idx="85">
                  <c:v>6564139.16767151</c:v>
                </c:pt>
                <c:pt idx="86">
                  <c:v>6526606.303353293</c:v>
                </c:pt>
                <c:pt idx="87">
                  <c:v>6490456.589594983</c:v>
                </c:pt>
                <c:pt idx="88">
                  <c:v>6457121.704748856</c:v>
                </c:pt>
                <c:pt idx="89">
                  <c:v>6439602.977795433</c:v>
                </c:pt>
                <c:pt idx="90">
                  <c:v>6415236.486321619</c:v>
                </c:pt>
                <c:pt idx="91">
                  <c:v>6384066.571232514</c:v>
                </c:pt>
                <c:pt idx="92">
                  <c:v>6351828.126336372</c:v>
                </c:pt>
                <c:pt idx="93">
                  <c:v>6318451.394381311</c:v>
                </c:pt>
                <c:pt idx="94">
                  <c:v>6293773.134701161</c:v>
                </c:pt>
                <c:pt idx="95">
                  <c:v>6281749.517141701</c:v>
                </c:pt>
                <c:pt idx="96">
                  <c:v>6281281.884933606</c:v>
                </c:pt>
                <c:pt idx="97">
                  <c:v>6259640.118051021</c:v>
                </c:pt>
                <c:pt idx="98">
                  <c:v>6238675.403773789</c:v>
                </c:pt>
                <c:pt idx="99">
                  <c:v>6213011.770126491</c:v>
                </c:pt>
                <c:pt idx="100">
                  <c:v>6186700.479440861</c:v>
                </c:pt>
                <c:pt idx="101">
                  <c:v>6165862.744985569</c:v>
                </c:pt>
                <c:pt idx="102">
                  <c:v>6145216.001011238</c:v>
                </c:pt>
                <c:pt idx="103">
                  <c:v>6134735.292104817</c:v>
                </c:pt>
                <c:pt idx="104">
                  <c:v>6121681.74584359</c:v>
                </c:pt>
                <c:pt idx="105">
                  <c:v>6097291.8961931</c:v>
                </c:pt>
                <c:pt idx="106">
                  <c:v>6071537.136755759</c:v>
                </c:pt>
                <c:pt idx="107">
                  <c:v>6051431.547227832</c:v>
                </c:pt>
                <c:pt idx="108">
                  <c:v>6036699.241026293</c:v>
                </c:pt>
                <c:pt idx="109">
                  <c:v>6028801.672269859</c:v>
                </c:pt>
                <c:pt idx="110">
                  <c:v>6029877.403072787</c:v>
                </c:pt>
                <c:pt idx="111">
                  <c:v>6016391.700449363</c:v>
                </c:pt>
                <c:pt idx="112">
                  <c:v>6003004.489945426</c:v>
                </c:pt>
                <c:pt idx="113">
                  <c:v>5983023.864435126</c:v>
                </c:pt>
                <c:pt idx="114">
                  <c:v>5963739.01031649</c:v>
                </c:pt>
                <c:pt idx="115">
                  <c:v>5945067.537001546</c:v>
                </c:pt>
                <c:pt idx="116">
                  <c:v>5928721.901542898</c:v>
                </c:pt>
                <c:pt idx="117">
                  <c:v>5920045.56261952</c:v>
                </c:pt>
                <c:pt idx="118">
                  <c:v>5908661.003065517</c:v>
                </c:pt>
                <c:pt idx="119">
                  <c:v>5894596.602497438</c:v>
                </c:pt>
                <c:pt idx="120">
                  <c:v>5879239.481942498</c:v>
                </c:pt>
                <c:pt idx="121">
                  <c:v>5862017.580573519</c:v>
                </c:pt>
                <c:pt idx="122">
                  <c:v>5847962.349887176</c:v>
                </c:pt>
                <c:pt idx="123">
                  <c:v>5840697.474632503</c:v>
                </c:pt>
                <c:pt idx="124">
                  <c:v>5833373.71203988</c:v>
                </c:pt>
                <c:pt idx="125">
                  <c:v>5833259.54005353</c:v>
                </c:pt>
                <c:pt idx="126">
                  <c:v>5819121.903304514</c:v>
                </c:pt>
                <c:pt idx="127">
                  <c:v>5805201.201663355</c:v>
                </c:pt>
                <c:pt idx="128">
                  <c:v>5790777.401851805</c:v>
                </c:pt>
                <c:pt idx="129">
                  <c:v>5778882.920223794</c:v>
                </c:pt>
                <c:pt idx="130">
                  <c:v>5767357.29820684</c:v>
                </c:pt>
                <c:pt idx="131">
                  <c:v>5761418.635649453</c:v>
                </c:pt>
                <c:pt idx="132">
                  <c:v>5754440.315127175</c:v>
                </c:pt>
                <c:pt idx="133">
                  <c:v>5741500.26341162</c:v>
                </c:pt>
                <c:pt idx="134">
                  <c:v>5727326.735097742</c:v>
                </c:pt>
                <c:pt idx="135">
                  <c:v>5715610.110426663</c:v>
                </c:pt>
                <c:pt idx="136">
                  <c:v>5706489.335369174</c:v>
                </c:pt>
                <c:pt idx="137">
                  <c:v>5701487.766370992</c:v>
                </c:pt>
                <c:pt idx="138">
                  <c:v>5698480.779525513</c:v>
                </c:pt>
                <c:pt idx="139">
                  <c:v>5698559.130448929</c:v>
                </c:pt>
                <c:pt idx="140">
                  <c:v>5689363.025780401</c:v>
                </c:pt>
                <c:pt idx="141">
                  <c:v>5678077.620676575</c:v>
                </c:pt>
                <c:pt idx="142">
                  <c:v>5666932.595287742</c:v>
                </c:pt>
                <c:pt idx="143">
                  <c:v>5655783.193629426</c:v>
                </c:pt>
                <c:pt idx="144">
                  <c:v>5645807.97742649</c:v>
                </c:pt>
                <c:pt idx="145">
                  <c:v>5640299.598177103</c:v>
                </c:pt>
                <c:pt idx="146">
                  <c:v>5633334.60427318</c:v>
                </c:pt>
                <c:pt idx="147">
                  <c:v>5625157.686924597</c:v>
                </c:pt>
                <c:pt idx="148">
                  <c:v>5616262.718009489</c:v>
                </c:pt>
                <c:pt idx="149">
                  <c:v>5605987.040838238</c:v>
                </c:pt>
                <c:pt idx="150">
                  <c:v>5597183.70727733</c:v>
                </c:pt>
                <c:pt idx="151">
                  <c:v>5592507.218099813</c:v>
                </c:pt>
                <c:pt idx="152">
                  <c:v>5587820.654171978</c:v>
                </c:pt>
                <c:pt idx="153">
                  <c:v>5587951.147110198</c:v>
                </c:pt>
                <c:pt idx="154">
                  <c:v>5579282.720554492</c:v>
                </c:pt>
                <c:pt idx="155">
                  <c:v>5570924.461551654</c:v>
                </c:pt>
                <c:pt idx="156">
                  <c:v>5562087.40569121</c:v>
                </c:pt>
                <c:pt idx="157">
                  <c:v>5554620.959979898</c:v>
                </c:pt>
                <c:pt idx="158">
                  <c:v>5547346.586723849</c:v>
                </c:pt>
                <c:pt idx="159">
                  <c:v>5541968.855421048</c:v>
                </c:pt>
                <c:pt idx="160">
                  <c:v>5538126.579632429</c:v>
                </c:pt>
                <c:pt idx="161">
                  <c:v>5530731.604718538</c:v>
                </c:pt>
                <c:pt idx="162">
                  <c:v>5521842.554879185</c:v>
                </c:pt>
                <c:pt idx="163">
                  <c:v>5514323.454247158</c:v>
                </c:pt>
                <c:pt idx="164">
                  <c:v>5508246.896379288</c:v>
                </c:pt>
                <c:pt idx="165">
                  <c:v>5504835.258096805</c:v>
                </c:pt>
                <c:pt idx="166">
                  <c:v>5502905.796789534</c:v>
                </c:pt>
                <c:pt idx="167">
                  <c:v>5499077.219029428</c:v>
                </c:pt>
                <c:pt idx="168">
                  <c:v>5493944.212504711</c:v>
                </c:pt>
                <c:pt idx="169">
                  <c:v>5486931.22539997</c:v>
                </c:pt>
                <c:pt idx="170">
                  <c:v>5479966.442913383</c:v>
                </c:pt>
                <c:pt idx="171">
                  <c:v>5472809.675815715</c:v>
                </c:pt>
                <c:pt idx="172">
                  <c:v>5466364.421834515</c:v>
                </c:pt>
                <c:pt idx="173">
                  <c:v>5462665.336502756</c:v>
                </c:pt>
                <c:pt idx="174">
                  <c:v>5460529.473301701</c:v>
                </c:pt>
                <c:pt idx="175">
                  <c:v>5454794.346783332</c:v>
                </c:pt>
                <c:pt idx="176">
                  <c:v>5449331.334239623</c:v>
                </c:pt>
                <c:pt idx="177">
                  <c:v>5442686.411059225</c:v>
                </c:pt>
                <c:pt idx="178">
                  <c:v>5436649.198225303</c:v>
                </c:pt>
                <c:pt idx="179">
                  <c:v>5433239.207743313</c:v>
                </c:pt>
                <c:pt idx="180">
                  <c:v>5429848.028228381</c:v>
                </c:pt>
                <c:pt idx="181">
                  <c:v>5425873.299686939</c:v>
                </c:pt>
                <c:pt idx="182">
                  <c:v>5420703.20376072</c:v>
                </c:pt>
                <c:pt idx="183">
                  <c:v>5415306.67419303</c:v>
                </c:pt>
                <c:pt idx="184">
                  <c:v>5409596.611782891</c:v>
                </c:pt>
                <c:pt idx="185">
                  <c:v>5404875.056823133</c:v>
                </c:pt>
                <c:pt idx="186">
                  <c:v>5400299.687726465</c:v>
                </c:pt>
                <c:pt idx="187">
                  <c:v>5396991.819458801</c:v>
                </c:pt>
                <c:pt idx="188">
                  <c:v>5393421.793015102</c:v>
                </c:pt>
                <c:pt idx="189">
                  <c:v>5389129.335868862</c:v>
                </c:pt>
                <c:pt idx="190">
                  <c:v>5383196.327969462</c:v>
                </c:pt>
                <c:pt idx="191">
                  <c:v>5378077.300937818</c:v>
                </c:pt>
                <c:pt idx="192">
                  <c:v>5373721.503516312</c:v>
                </c:pt>
                <c:pt idx="193">
                  <c:v>5369715.621614267</c:v>
                </c:pt>
                <c:pt idx="194">
                  <c:v>5367204.608448761</c:v>
                </c:pt>
                <c:pt idx="195">
                  <c:v>5365875.960573146</c:v>
                </c:pt>
                <c:pt idx="196">
                  <c:v>5363224.514564085</c:v>
                </c:pt>
                <c:pt idx="197">
                  <c:v>5359856.356771883</c:v>
                </c:pt>
                <c:pt idx="198">
                  <c:v>5355258.336890671</c:v>
                </c:pt>
                <c:pt idx="199">
                  <c:v>5350726.710070304</c:v>
                </c:pt>
                <c:pt idx="200">
                  <c:v>5345946.390183698</c:v>
                </c:pt>
                <c:pt idx="201">
                  <c:v>5341668.897530111</c:v>
                </c:pt>
                <c:pt idx="202">
                  <c:v>5339306.546024555</c:v>
                </c:pt>
                <c:pt idx="203">
                  <c:v>5338210.853477228</c:v>
                </c:pt>
                <c:pt idx="204">
                  <c:v>5334248.835034017</c:v>
                </c:pt>
                <c:pt idx="205">
                  <c:v>5329744.666055921</c:v>
                </c:pt>
                <c:pt idx="206">
                  <c:v>5325332.675944412</c:v>
                </c:pt>
                <c:pt idx="207">
                  <c:v>5322205.279455964</c:v>
                </c:pt>
                <c:pt idx="208">
                  <c:v>5320452.507332501</c:v>
                </c:pt>
                <c:pt idx="209">
                  <c:v>5317728.551916518</c:v>
                </c:pt>
                <c:pt idx="210">
                  <c:v>5315027.302159184</c:v>
                </c:pt>
                <c:pt idx="211">
                  <c:v>5312044.679580612</c:v>
                </c:pt>
                <c:pt idx="212">
                  <c:v>5308362.51322476</c:v>
                </c:pt>
                <c:pt idx="213">
                  <c:v>5304730.380512084</c:v>
                </c:pt>
                <c:pt idx="214">
                  <c:v>5300942.006114736</c:v>
                </c:pt>
                <c:pt idx="215">
                  <c:v>5298065.658488444</c:v>
                </c:pt>
                <c:pt idx="216">
                  <c:v>5295345.193167347</c:v>
                </c:pt>
                <c:pt idx="217">
                  <c:v>5293424.575386267</c:v>
                </c:pt>
                <c:pt idx="218">
                  <c:v>5291164.379527024</c:v>
                </c:pt>
                <c:pt idx="219">
                  <c:v>5287099.426649868</c:v>
                </c:pt>
                <c:pt idx="220">
                  <c:v>5283654.295119843</c:v>
                </c:pt>
                <c:pt idx="221">
                  <c:v>5280107.968100812</c:v>
                </c:pt>
                <c:pt idx="222">
                  <c:v>5278187.402953512</c:v>
                </c:pt>
                <c:pt idx="223">
                  <c:v>5274808.840962867</c:v>
                </c:pt>
                <c:pt idx="224">
                  <c:v>5272620.722462224</c:v>
                </c:pt>
                <c:pt idx="225">
                  <c:v>5271444.056919457</c:v>
                </c:pt>
                <c:pt idx="226">
                  <c:v>5269289.060091856</c:v>
                </c:pt>
                <c:pt idx="227">
                  <c:v>5266766.06206704</c:v>
                </c:pt>
                <c:pt idx="228">
                  <c:v>5263492.253185675</c:v>
                </c:pt>
                <c:pt idx="229">
                  <c:v>5260403.254497637</c:v>
                </c:pt>
                <c:pt idx="230">
                  <c:v>5257125.089685945</c:v>
                </c:pt>
                <c:pt idx="231">
                  <c:v>5254355.554250636</c:v>
                </c:pt>
                <c:pt idx="232">
                  <c:v>5253097.542133506</c:v>
                </c:pt>
                <c:pt idx="233">
                  <c:v>5251168.723228782</c:v>
                </c:pt>
                <c:pt idx="234">
                  <c:v>5247961.914773959</c:v>
                </c:pt>
                <c:pt idx="235">
                  <c:v>5245061.069647217</c:v>
                </c:pt>
                <c:pt idx="236">
                  <c:v>5242108.629330592</c:v>
                </c:pt>
                <c:pt idx="237">
                  <c:v>5239556.04387678</c:v>
                </c:pt>
                <c:pt idx="238">
                  <c:v>5238184.926347635</c:v>
                </c:pt>
                <c:pt idx="239">
                  <c:v>5236037.35792391</c:v>
                </c:pt>
                <c:pt idx="240">
                  <c:v>5233850.832517851</c:v>
                </c:pt>
                <c:pt idx="241">
                  <c:v>5231603.383851234</c:v>
                </c:pt>
                <c:pt idx="242">
                  <c:v>5228936.502259986</c:v>
                </c:pt>
                <c:pt idx="243">
                  <c:v>5226477.943019703</c:v>
                </c:pt>
                <c:pt idx="244">
                  <c:v>5223942.586737849</c:v>
                </c:pt>
                <c:pt idx="245">
                  <c:v>5222288.659715988</c:v>
                </c:pt>
                <c:pt idx="246">
                  <c:v>5220769.307460996</c:v>
                </c:pt>
                <c:pt idx="247">
                  <c:v>5219655.840651533</c:v>
                </c:pt>
                <c:pt idx="248">
                  <c:v>5216750.952621782</c:v>
                </c:pt>
                <c:pt idx="249">
                  <c:v>5214074.860978282</c:v>
                </c:pt>
                <c:pt idx="250">
                  <c:v>5212390.501693251</c:v>
                </c:pt>
                <c:pt idx="251">
                  <c:v>5210737.799645015</c:v>
                </c:pt>
                <c:pt idx="252">
                  <c:v>5207927.29703502</c:v>
                </c:pt>
                <c:pt idx="253">
                  <c:v>5206096.657445508</c:v>
                </c:pt>
                <c:pt idx="254">
                  <c:v>5205146.339832758</c:v>
                </c:pt>
                <c:pt idx="255">
                  <c:v>5203461.922682353</c:v>
                </c:pt>
                <c:pt idx="256">
                  <c:v>5201623.610819726</c:v>
                </c:pt>
                <c:pt idx="257">
                  <c:v>5199257.06826829</c:v>
                </c:pt>
                <c:pt idx="258">
                  <c:v>5197144.19989708</c:v>
                </c:pt>
                <c:pt idx="259">
                  <c:v>5194817.856271985</c:v>
                </c:pt>
                <c:pt idx="260">
                  <c:v>5192994.249163661</c:v>
                </c:pt>
                <c:pt idx="261">
                  <c:v>5192370.748102169</c:v>
                </c:pt>
                <c:pt idx="262">
                  <c:v>5192470.262187337</c:v>
                </c:pt>
                <c:pt idx="263">
                  <c:v>5190463.15990304</c:v>
                </c:pt>
                <c:pt idx="264">
                  <c:v>5188109.495899266</c:v>
                </c:pt>
                <c:pt idx="265">
                  <c:v>5185944.014155383</c:v>
                </c:pt>
                <c:pt idx="266">
                  <c:v>5184757.925941799</c:v>
                </c:pt>
                <c:pt idx="267">
                  <c:v>5182942.377821521</c:v>
                </c:pt>
                <c:pt idx="268">
                  <c:v>5181003.154398852</c:v>
                </c:pt>
                <c:pt idx="269">
                  <c:v>5179171.587038555</c:v>
                </c:pt>
                <c:pt idx="270">
                  <c:v>5177126.624612303</c:v>
                </c:pt>
                <c:pt idx="271">
                  <c:v>5175416.942321952</c:v>
                </c:pt>
                <c:pt idx="272">
                  <c:v>5173707.11392208</c:v>
                </c:pt>
                <c:pt idx="273">
                  <c:v>5172936.374371718</c:v>
                </c:pt>
                <c:pt idx="274">
                  <c:v>5172260.607229987</c:v>
                </c:pt>
                <c:pt idx="275">
                  <c:v>5171641.57757305</c:v>
                </c:pt>
                <c:pt idx="276">
                  <c:v>5171782.768022529</c:v>
                </c:pt>
                <c:pt idx="277">
                  <c:v>5169419.310212099</c:v>
                </c:pt>
                <c:pt idx="278">
                  <c:v>5168228.286976355</c:v>
                </c:pt>
                <c:pt idx="279">
                  <c:v>5167020.511807612</c:v>
                </c:pt>
                <c:pt idx="280">
                  <c:v>5164751.226337115</c:v>
                </c:pt>
                <c:pt idx="281">
                  <c:v>5163256.613197361</c:v>
                </c:pt>
                <c:pt idx="282">
                  <c:v>5162506.369168744</c:v>
                </c:pt>
                <c:pt idx="283">
                  <c:v>5161194.563871397</c:v>
                </c:pt>
                <c:pt idx="284">
                  <c:v>5159851.880634123</c:v>
                </c:pt>
                <c:pt idx="285">
                  <c:v>5158103.46616275</c:v>
                </c:pt>
                <c:pt idx="286">
                  <c:v>5156631.565848622</c:v>
                </c:pt>
                <c:pt idx="287">
                  <c:v>5154868.158260989</c:v>
                </c:pt>
                <c:pt idx="288">
                  <c:v>5153575.639734521</c:v>
                </c:pt>
                <c:pt idx="289">
                  <c:v>5153272.772480354</c:v>
                </c:pt>
                <c:pt idx="290">
                  <c:v>5153164.599691756</c:v>
                </c:pt>
                <c:pt idx="291">
                  <c:v>5152074.423523474</c:v>
                </c:pt>
                <c:pt idx="292">
                  <c:v>5150323.367175757</c:v>
                </c:pt>
                <c:pt idx="293">
                  <c:v>5148670.523264635</c:v>
                </c:pt>
                <c:pt idx="294">
                  <c:v>5148036.142158815</c:v>
                </c:pt>
                <c:pt idx="295">
                  <c:v>5146771.117185013</c:v>
                </c:pt>
                <c:pt idx="296">
                  <c:v>5145251.765417396</c:v>
                </c:pt>
                <c:pt idx="297">
                  <c:v>5143935.640430718</c:v>
                </c:pt>
                <c:pt idx="298">
                  <c:v>5142449.78366989</c:v>
                </c:pt>
                <c:pt idx="299">
                  <c:v>5141328.917605715</c:v>
                </c:pt>
                <c:pt idx="300">
                  <c:v>5140181.650745179</c:v>
                </c:pt>
                <c:pt idx="301">
                  <c:v>5139941.926021625</c:v>
                </c:pt>
                <c:pt idx="302">
                  <c:v>5139726.327917665</c:v>
                </c:pt>
                <c:pt idx="303">
                  <c:v>5139329.775183293</c:v>
                </c:pt>
                <c:pt idx="304">
                  <c:v>5139470.883183874</c:v>
                </c:pt>
                <c:pt idx="305">
                  <c:v>5137702.756328834</c:v>
                </c:pt>
                <c:pt idx="306">
                  <c:v>5137057.837776911</c:v>
                </c:pt>
                <c:pt idx="307">
                  <c:v>5136414.371401117</c:v>
                </c:pt>
                <c:pt idx="308">
                  <c:v>5134667.797343992</c:v>
                </c:pt>
                <c:pt idx="309">
                  <c:v>5133648.406985966</c:v>
                </c:pt>
                <c:pt idx="310">
                  <c:v>5133324.734741847</c:v>
                </c:pt>
                <c:pt idx="311">
                  <c:v>5132521.466181925</c:v>
                </c:pt>
                <c:pt idx="312">
                  <c:v>5131748.023926732</c:v>
                </c:pt>
                <c:pt idx="313">
                  <c:v>5130563.288183897</c:v>
                </c:pt>
                <c:pt idx="314">
                  <c:v>5129599.732302408</c:v>
                </c:pt>
                <c:pt idx="315">
                  <c:v>5128201.213648086</c:v>
                </c:pt>
                <c:pt idx="316">
                  <c:v>5127198.382650366</c:v>
                </c:pt>
                <c:pt idx="317">
                  <c:v>5127055.04672949</c:v>
                </c:pt>
                <c:pt idx="318">
                  <c:v>5126947.809499249</c:v>
                </c:pt>
                <c:pt idx="319">
                  <c:v>5126480.564145332</c:v>
                </c:pt>
                <c:pt idx="320">
                  <c:v>5125216.541433741</c:v>
                </c:pt>
                <c:pt idx="321">
                  <c:v>5123996.642623967</c:v>
                </c:pt>
                <c:pt idx="322">
                  <c:v>5123900.265804064</c:v>
                </c:pt>
                <c:pt idx="323">
                  <c:v>5123160.808993826</c:v>
                </c:pt>
                <c:pt idx="324">
                  <c:v>5122039.321548578</c:v>
                </c:pt>
                <c:pt idx="325">
                  <c:v>5121193.771450771</c:v>
                </c:pt>
                <c:pt idx="326">
                  <c:v>5120181.500722103</c:v>
                </c:pt>
                <c:pt idx="327">
                  <c:v>5119558.273961671</c:v>
                </c:pt>
                <c:pt idx="328">
                  <c:v>5118869.743414759</c:v>
                </c:pt>
                <c:pt idx="329">
                  <c:v>5119049.036989523</c:v>
                </c:pt>
                <c:pt idx="330">
                  <c:v>5119180.008364592</c:v>
                </c:pt>
                <c:pt idx="331">
                  <c:v>5118934.6031802</c:v>
                </c:pt>
                <c:pt idx="332">
                  <c:v>5118808.654273178</c:v>
                </c:pt>
                <c:pt idx="333">
                  <c:v>5117668.404256334</c:v>
                </c:pt>
                <c:pt idx="334">
                  <c:v>5117487.035834867</c:v>
                </c:pt>
                <c:pt idx="335">
                  <c:v>5117341.777344586</c:v>
                </c:pt>
                <c:pt idx="336">
                  <c:v>5116019.245928274</c:v>
                </c:pt>
                <c:pt idx="337">
                  <c:v>5115397.610207153</c:v>
                </c:pt>
                <c:pt idx="338">
                  <c:v>5115449.367355864</c:v>
                </c:pt>
                <c:pt idx="339">
                  <c:v>5115076.44750481</c:v>
                </c:pt>
                <c:pt idx="340">
                  <c:v>5114794.92782211</c:v>
                </c:pt>
                <c:pt idx="341">
                  <c:v>5114075.313830625</c:v>
                </c:pt>
                <c:pt idx="342">
                  <c:v>5113530.562840395</c:v>
                </c:pt>
                <c:pt idx="343">
                  <c:v>5112406.44936524</c:v>
                </c:pt>
                <c:pt idx="344">
                  <c:v>5111599.966103982</c:v>
                </c:pt>
                <c:pt idx="345">
                  <c:v>5111560.209912945</c:v>
                </c:pt>
                <c:pt idx="346">
                  <c:v>5111445.056154676</c:v>
                </c:pt>
                <c:pt idx="347">
                  <c:v>5111470.3361987</c:v>
                </c:pt>
                <c:pt idx="348">
                  <c:v>5110565.271243097</c:v>
                </c:pt>
                <c:pt idx="349">
                  <c:v>5109643.555406352</c:v>
                </c:pt>
                <c:pt idx="350">
                  <c:v>5109952.031767883</c:v>
                </c:pt>
                <c:pt idx="351">
                  <c:v>5109600.101888337</c:v>
                </c:pt>
                <c:pt idx="352">
                  <c:v>5108753.63926165</c:v>
                </c:pt>
                <c:pt idx="353">
                  <c:v>5108225.541803299</c:v>
                </c:pt>
                <c:pt idx="354">
                  <c:v>5107511.513619138</c:v>
                </c:pt>
                <c:pt idx="355">
                  <c:v>5107220.408391213</c:v>
                </c:pt>
                <c:pt idx="356">
                  <c:v>5106838.590473821</c:v>
                </c:pt>
                <c:pt idx="357">
                  <c:v>5107317.028994148</c:v>
                </c:pt>
                <c:pt idx="358">
                  <c:v>5107682.80531395</c:v>
                </c:pt>
                <c:pt idx="359">
                  <c:v>5107532.974090151</c:v>
                </c:pt>
                <c:pt idx="360">
                  <c:v>5107406.390748982</c:v>
                </c:pt>
                <c:pt idx="361">
                  <c:v>5106511.343143947</c:v>
                </c:pt>
                <c:pt idx="362">
                  <c:v>5106612.287511423</c:v>
                </c:pt>
                <c:pt idx="363">
                  <c:v>5106794.819140929</c:v>
                </c:pt>
                <c:pt idx="364">
                  <c:v>5105648.56262362</c:v>
                </c:pt>
                <c:pt idx="365">
                  <c:v>5105192.306902775</c:v>
                </c:pt>
                <c:pt idx="366">
                  <c:v>5105432.937399941</c:v>
                </c:pt>
                <c:pt idx="367">
                  <c:v>5105271.255239479</c:v>
                </c:pt>
                <c:pt idx="368">
                  <c:v>5105261.637174632</c:v>
                </c:pt>
                <c:pt idx="369">
                  <c:v>5104759.707718874</c:v>
                </c:pt>
                <c:pt idx="370">
                  <c:v>5104414.58261497</c:v>
                </c:pt>
                <c:pt idx="371">
                  <c:v>5103383.340181535</c:v>
                </c:pt>
                <c:pt idx="372">
                  <c:v>5102640.564772029</c:v>
                </c:pt>
                <c:pt idx="373">
                  <c:v>5102638.70726899</c:v>
                </c:pt>
                <c:pt idx="374">
                  <c:v>5102730.797473799</c:v>
                </c:pt>
                <c:pt idx="375">
                  <c:v>5102887.816577322</c:v>
                </c:pt>
                <c:pt idx="376">
                  <c:v>5102092.446963334</c:v>
                </c:pt>
                <c:pt idx="377">
                  <c:v>5101207.419925733</c:v>
                </c:pt>
                <c:pt idx="378">
                  <c:v>5101703.147567496</c:v>
                </c:pt>
                <c:pt idx="379">
                  <c:v>5101522.655246128</c:v>
                </c:pt>
                <c:pt idx="380">
                  <c:v>5100765.008602754</c:v>
                </c:pt>
                <c:pt idx="381">
                  <c:v>5100336.738325869</c:v>
                </c:pt>
                <c:pt idx="382">
                  <c:v>5099663.348939291</c:v>
                </c:pt>
                <c:pt idx="383">
                  <c:v>5099458.802567279</c:v>
                </c:pt>
                <c:pt idx="384">
                  <c:v>5099151.284310906</c:v>
                </c:pt>
                <c:pt idx="385">
                  <c:v>5099771.01700713</c:v>
                </c:pt>
                <c:pt idx="386">
                  <c:v>5100249.696324837</c:v>
                </c:pt>
                <c:pt idx="387">
                  <c:v>5100350.67842951</c:v>
                </c:pt>
                <c:pt idx="388">
                  <c:v>5100129.72495705</c:v>
                </c:pt>
                <c:pt idx="389">
                  <c:v>5099624.401931434</c:v>
                </c:pt>
                <c:pt idx="390">
                  <c:v>5099669.512364729</c:v>
                </c:pt>
                <c:pt idx="391">
                  <c:v>5100120.548976167</c:v>
                </c:pt>
                <c:pt idx="392">
                  <c:v>5099009.956370137</c:v>
                </c:pt>
                <c:pt idx="393">
                  <c:v>5098636.275935702</c:v>
                </c:pt>
                <c:pt idx="394">
                  <c:v>5099042.346784174</c:v>
                </c:pt>
                <c:pt idx="395">
                  <c:v>5099073.225102856</c:v>
                </c:pt>
                <c:pt idx="396">
                  <c:v>5099381.872620182</c:v>
                </c:pt>
                <c:pt idx="397">
                  <c:v>5099105.226693049</c:v>
                </c:pt>
                <c:pt idx="398">
                  <c:v>5098998.896702773</c:v>
                </c:pt>
                <c:pt idx="399">
                  <c:v>5098028.543585667</c:v>
                </c:pt>
                <c:pt idx="400">
                  <c:v>5097837.900015182</c:v>
                </c:pt>
                <c:pt idx="401">
                  <c:v>5097522.183231398</c:v>
                </c:pt>
                <c:pt idx="402">
                  <c:v>5097562.056980714</c:v>
                </c:pt>
                <c:pt idx="403">
                  <c:v>5097028.417795917</c:v>
                </c:pt>
                <c:pt idx="404">
                  <c:v>5096725.534696974</c:v>
                </c:pt>
                <c:pt idx="405">
                  <c:v>5095724.263304184</c:v>
                </c:pt>
                <c:pt idx="406">
                  <c:v>5096012.560510542</c:v>
                </c:pt>
                <c:pt idx="407">
                  <c:v>5096373.386515751</c:v>
                </c:pt>
                <c:pt idx="408">
                  <c:v>5096229.209807005</c:v>
                </c:pt>
                <c:pt idx="409">
                  <c:v>5095643.089434389</c:v>
                </c:pt>
                <c:pt idx="410">
                  <c:v>5096139.20677437</c:v>
                </c:pt>
                <c:pt idx="411">
                  <c:v>5095978.610758989</c:v>
                </c:pt>
                <c:pt idx="412">
                  <c:v>5095957.873476619</c:v>
                </c:pt>
                <c:pt idx="413">
                  <c:v>5096808.526883334</c:v>
                </c:pt>
                <c:pt idx="414">
                  <c:v>5096027.468367197</c:v>
                </c:pt>
                <c:pt idx="415">
                  <c:v>5096266.293228314</c:v>
                </c:pt>
                <c:pt idx="416">
                  <c:v>5097189.787812296</c:v>
                </c:pt>
                <c:pt idx="417">
                  <c:v>5096421.364550775</c:v>
                </c:pt>
                <c:pt idx="418">
                  <c:v>5096788.086630899</c:v>
                </c:pt>
                <c:pt idx="419">
                  <c:v>5096928.632612642</c:v>
                </c:pt>
                <c:pt idx="420">
                  <c:v>5095342.478937909</c:v>
                </c:pt>
                <c:pt idx="421">
                  <c:v>5095887.649391297</c:v>
                </c:pt>
                <c:pt idx="422">
                  <c:v>5095017.677374941</c:v>
                </c:pt>
                <c:pt idx="423">
                  <c:v>5095921.044335368</c:v>
                </c:pt>
                <c:pt idx="424">
                  <c:v>5094807.815612854</c:v>
                </c:pt>
                <c:pt idx="425">
                  <c:v>5093927.159155446</c:v>
                </c:pt>
                <c:pt idx="426">
                  <c:v>5094990.649288239</c:v>
                </c:pt>
                <c:pt idx="427">
                  <c:v>5094443.215238615</c:v>
                </c:pt>
                <c:pt idx="428">
                  <c:v>5094877.165174752</c:v>
                </c:pt>
                <c:pt idx="429">
                  <c:v>5095205.037491574</c:v>
                </c:pt>
                <c:pt idx="430">
                  <c:v>5095025.660584205</c:v>
                </c:pt>
                <c:pt idx="431">
                  <c:v>5094765.841371189</c:v>
                </c:pt>
                <c:pt idx="432">
                  <c:v>5094833.777020981</c:v>
                </c:pt>
                <c:pt idx="433">
                  <c:v>5094688.902792634</c:v>
                </c:pt>
                <c:pt idx="434">
                  <c:v>5095149.848537382</c:v>
                </c:pt>
                <c:pt idx="435">
                  <c:v>5095154.14692744</c:v>
                </c:pt>
                <c:pt idx="436">
                  <c:v>5095645.613784801</c:v>
                </c:pt>
                <c:pt idx="437">
                  <c:v>5095927.647720486</c:v>
                </c:pt>
                <c:pt idx="438">
                  <c:v>5095827.634821779</c:v>
                </c:pt>
                <c:pt idx="439">
                  <c:v>5096077.854927956</c:v>
                </c:pt>
                <c:pt idx="440">
                  <c:v>5095990.940801788</c:v>
                </c:pt>
                <c:pt idx="441">
                  <c:v>5096158.117520112</c:v>
                </c:pt>
                <c:pt idx="442">
                  <c:v>5096000.02946316</c:v>
                </c:pt>
                <c:pt idx="443">
                  <c:v>5096181.366436206</c:v>
                </c:pt>
                <c:pt idx="444">
                  <c:v>5095985.652851877</c:v>
                </c:pt>
                <c:pt idx="445">
                  <c:v>5095748.307422153</c:v>
                </c:pt>
                <c:pt idx="446">
                  <c:v>5096028.142499274</c:v>
                </c:pt>
                <c:pt idx="447">
                  <c:v>5095880.558068985</c:v>
                </c:pt>
                <c:pt idx="448">
                  <c:v>5096041.073658073</c:v>
                </c:pt>
                <c:pt idx="449">
                  <c:v>5096140.351066366</c:v>
                </c:pt>
                <c:pt idx="450">
                  <c:v>5095912.748508234</c:v>
                </c:pt>
                <c:pt idx="451">
                  <c:v>5095797.031388583</c:v>
                </c:pt>
                <c:pt idx="452">
                  <c:v>5095092.154188296</c:v>
                </c:pt>
                <c:pt idx="453">
                  <c:v>5095171.932494923</c:v>
                </c:pt>
                <c:pt idx="454">
                  <c:v>5094510.004048011</c:v>
                </c:pt>
                <c:pt idx="455">
                  <c:v>5095165.830818331</c:v>
                </c:pt>
                <c:pt idx="456">
                  <c:v>5094909.976526115</c:v>
                </c:pt>
                <c:pt idx="457">
                  <c:v>5094965.69883292</c:v>
                </c:pt>
                <c:pt idx="458">
                  <c:v>5094891.375618196</c:v>
                </c:pt>
                <c:pt idx="459">
                  <c:v>5095003.542357675</c:v>
                </c:pt>
                <c:pt idx="460">
                  <c:v>5094958.013857843</c:v>
                </c:pt>
                <c:pt idx="461">
                  <c:v>5095030.181457611</c:v>
                </c:pt>
                <c:pt idx="462">
                  <c:v>5094936.141515434</c:v>
                </c:pt>
                <c:pt idx="463">
                  <c:v>5094984.49454792</c:v>
                </c:pt>
                <c:pt idx="464">
                  <c:v>5094796.466078007</c:v>
                </c:pt>
                <c:pt idx="465">
                  <c:v>5094850.93793858</c:v>
                </c:pt>
                <c:pt idx="466">
                  <c:v>5094961.575225371</c:v>
                </c:pt>
                <c:pt idx="467">
                  <c:v>5095040.478518788</c:v>
                </c:pt>
                <c:pt idx="468">
                  <c:v>5095048.938762398</c:v>
                </c:pt>
                <c:pt idx="469">
                  <c:v>5095226.004139328</c:v>
                </c:pt>
                <c:pt idx="470">
                  <c:v>5095309.047325307</c:v>
                </c:pt>
                <c:pt idx="471">
                  <c:v>5095261.62256319</c:v>
                </c:pt>
                <c:pt idx="472">
                  <c:v>5095422.675157926</c:v>
                </c:pt>
                <c:pt idx="473">
                  <c:v>5095348.113359271</c:v>
                </c:pt>
                <c:pt idx="474">
                  <c:v>5095358.01568534</c:v>
                </c:pt>
                <c:pt idx="475">
                  <c:v>5095422.945434689</c:v>
                </c:pt>
                <c:pt idx="476">
                  <c:v>5095364.954223702</c:v>
                </c:pt>
                <c:pt idx="477">
                  <c:v>5095325.686204887</c:v>
                </c:pt>
                <c:pt idx="478">
                  <c:v>5095356.261178136</c:v>
                </c:pt>
                <c:pt idx="479">
                  <c:v>5095358.607720928</c:v>
                </c:pt>
                <c:pt idx="480">
                  <c:v>5095409.132934669</c:v>
                </c:pt>
                <c:pt idx="481">
                  <c:v>5095473.166893051</c:v>
                </c:pt>
                <c:pt idx="482">
                  <c:v>5095422.499833336</c:v>
                </c:pt>
                <c:pt idx="483">
                  <c:v>5095162.861526633</c:v>
                </c:pt>
                <c:pt idx="484">
                  <c:v>5095139.511498798</c:v>
                </c:pt>
                <c:pt idx="485">
                  <c:v>5095111.62044272</c:v>
                </c:pt>
                <c:pt idx="486">
                  <c:v>5095128.464535411</c:v>
                </c:pt>
                <c:pt idx="487">
                  <c:v>5095042.273759475</c:v>
                </c:pt>
                <c:pt idx="488">
                  <c:v>5094970.997210675</c:v>
                </c:pt>
                <c:pt idx="489">
                  <c:v>5095008.026057589</c:v>
                </c:pt>
                <c:pt idx="490">
                  <c:v>5094927.972945973</c:v>
                </c:pt>
                <c:pt idx="491">
                  <c:v>5094916.169907877</c:v>
                </c:pt>
                <c:pt idx="492">
                  <c:v>5094939.411146805</c:v>
                </c:pt>
                <c:pt idx="493">
                  <c:v>5094850.000603737</c:v>
                </c:pt>
                <c:pt idx="494">
                  <c:v>5094956.863974884</c:v>
                </c:pt>
                <c:pt idx="495">
                  <c:v>5094943.937694098</c:v>
                </c:pt>
                <c:pt idx="496">
                  <c:v>5094881.980559563</c:v>
                </c:pt>
                <c:pt idx="497">
                  <c:v>5094875.246626042</c:v>
                </c:pt>
                <c:pt idx="498">
                  <c:v>5094882.302992963</c:v>
                </c:pt>
                <c:pt idx="499">
                  <c:v>5095063.868316542</c:v>
                </c:pt>
                <c:pt idx="500">
                  <c:v>5094876.480625906</c:v>
                </c:pt>
                <c:pt idx="501">
                  <c:v>5094917.196068005</c:v>
                </c:pt>
                <c:pt idx="502">
                  <c:v>5094982.31415487</c:v>
                </c:pt>
                <c:pt idx="503">
                  <c:v>5094939.284944018</c:v>
                </c:pt>
                <c:pt idx="504">
                  <c:v>5094997.586847452</c:v>
                </c:pt>
                <c:pt idx="505">
                  <c:v>5094978.722815956</c:v>
                </c:pt>
                <c:pt idx="506">
                  <c:v>5094904.27952012</c:v>
                </c:pt>
                <c:pt idx="507">
                  <c:v>5094905.589417805</c:v>
                </c:pt>
                <c:pt idx="508">
                  <c:v>5094828.67231858</c:v>
                </c:pt>
                <c:pt idx="509">
                  <c:v>5094817.938283022</c:v>
                </c:pt>
                <c:pt idx="510">
                  <c:v>5094701.867504494</c:v>
                </c:pt>
                <c:pt idx="511">
                  <c:v>5094666.62511029</c:v>
                </c:pt>
                <c:pt idx="512">
                  <c:v>5094895.218672904</c:v>
                </c:pt>
                <c:pt idx="513">
                  <c:v>5094707.872751905</c:v>
                </c:pt>
                <c:pt idx="514">
                  <c:v>5094706.150073453</c:v>
                </c:pt>
                <c:pt idx="515">
                  <c:v>5094739.627120746</c:v>
                </c:pt>
                <c:pt idx="516">
                  <c:v>5094757.089866746</c:v>
                </c:pt>
                <c:pt idx="517">
                  <c:v>5094720.133741816</c:v>
                </c:pt>
                <c:pt idx="518">
                  <c:v>5094805.887266994</c:v>
                </c:pt>
                <c:pt idx="519">
                  <c:v>5094757.756757996</c:v>
                </c:pt>
                <c:pt idx="520">
                  <c:v>5094788.735545689</c:v>
                </c:pt>
                <c:pt idx="521">
                  <c:v>5094816.082726201</c:v>
                </c:pt>
                <c:pt idx="522">
                  <c:v>5094749.624800637</c:v>
                </c:pt>
                <c:pt idx="523">
                  <c:v>5094787.977789023</c:v>
                </c:pt>
                <c:pt idx="524">
                  <c:v>5094835.473442516</c:v>
                </c:pt>
                <c:pt idx="525">
                  <c:v>5094970.516416421</c:v>
                </c:pt>
                <c:pt idx="526">
                  <c:v>5095018.372985953</c:v>
                </c:pt>
                <c:pt idx="527">
                  <c:v>5095117.952774959</c:v>
                </c:pt>
                <c:pt idx="528">
                  <c:v>5094969.814211261</c:v>
                </c:pt>
                <c:pt idx="529">
                  <c:v>5094949.425900953</c:v>
                </c:pt>
                <c:pt idx="530">
                  <c:v>5094945.891368893</c:v>
                </c:pt>
                <c:pt idx="531">
                  <c:v>5094947.616670128</c:v>
                </c:pt>
                <c:pt idx="532">
                  <c:v>5094955.211317319</c:v>
                </c:pt>
                <c:pt idx="533">
                  <c:v>5094957.65913822</c:v>
                </c:pt>
                <c:pt idx="534">
                  <c:v>5094916.8169966</c:v>
                </c:pt>
                <c:pt idx="535">
                  <c:v>5094955.788764115</c:v>
                </c:pt>
                <c:pt idx="536">
                  <c:v>5094934.304954007</c:v>
                </c:pt>
                <c:pt idx="537">
                  <c:v>5094992.272667655</c:v>
                </c:pt>
                <c:pt idx="538">
                  <c:v>5094930.173240871</c:v>
                </c:pt>
                <c:pt idx="539">
                  <c:v>5094912.024731427</c:v>
                </c:pt>
                <c:pt idx="540">
                  <c:v>5094915.152191105</c:v>
                </c:pt>
                <c:pt idx="541">
                  <c:v>5094913.289565747</c:v>
                </c:pt>
                <c:pt idx="542">
                  <c:v>5094874.474123621</c:v>
                </c:pt>
                <c:pt idx="543">
                  <c:v>5094853.418203047</c:v>
                </c:pt>
                <c:pt idx="544">
                  <c:v>5094875.795250229</c:v>
                </c:pt>
                <c:pt idx="545">
                  <c:v>5094862.274611562</c:v>
                </c:pt>
                <c:pt idx="546">
                  <c:v>5094862.359028505</c:v>
                </c:pt>
                <c:pt idx="547">
                  <c:v>5094895.556502064</c:v>
                </c:pt>
                <c:pt idx="548">
                  <c:v>5094832.432650874</c:v>
                </c:pt>
                <c:pt idx="549">
                  <c:v>5094869.166066424</c:v>
                </c:pt>
                <c:pt idx="550">
                  <c:v>5094817.310631098</c:v>
                </c:pt>
                <c:pt idx="551">
                  <c:v>5094871.279307923</c:v>
                </c:pt>
                <c:pt idx="552">
                  <c:v>5094881.509345184</c:v>
                </c:pt>
                <c:pt idx="553">
                  <c:v>5094918.995400325</c:v>
                </c:pt>
                <c:pt idx="554">
                  <c:v>5094918.62907344</c:v>
                </c:pt>
                <c:pt idx="555">
                  <c:v>5094894.90278241</c:v>
                </c:pt>
                <c:pt idx="556">
                  <c:v>5094894.107596715</c:v>
                </c:pt>
                <c:pt idx="557">
                  <c:v>5094893.643525173</c:v>
                </c:pt>
                <c:pt idx="558">
                  <c:v>5094903.449466654</c:v>
                </c:pt>
                <c:pt idx="559">
                  <c:v>5094900.966840027</c:v>
                </c:pt>
                <c:pt idx="560">
                  <c:v>5094893.700103946</c:v>
                </c:pt>
                <c:pt idx="561">
                  <c:v>5094871.29091841</c:v>
                </c:pt>
                <c:pt idx="562">
                  <c:v>5094886.193701292</c:v>
                </c:pt>
                <c:pt idx="563">
                  <c:v>5094866.261765707</c:v>
                </c:pt>
                <c:pt idx="564">
                  <c:v>5094866.699890804</c:v>
                </c:pt>
                <c:pt idx="565">
                  <c:v>5094873.947941908</c:v>
                </c:pt>
                <c:pt idx="566">
                  <c:v>5094868.652776266</c:v>
                </c:pt>
                <c:pt idx="567">
                  <c:v>5094847.808388857</c:v>
                </c:pt>
                <c:pt idx="568">
                  <c:v>5094888.503567083</c:v>
                </c:pt>
                <c:pt idx="569">
                  <c:v>5094848.408550983</c:v>
                </c:pt>
                <c:pt idx="570">
                  <c:v>5094854.766081708</c:v>
                </c:pt>
                <c:pt idx="571">
                  <c:v>5094861.979138185</c:v>
                </c:pt>
                <c:pt idx="572">
                  <c:v>5094874.604161561</c:v>
                </c:pt>
                <c:pt idx="573">
                  <c:v>5094862.7797915</c:v>
                </c:pt>
                <c:pt idx="574">
                  <c:v>5094855.889476536</c:v>
                </c:pt>
                <c:pt idx="575">
                  <c:v>5094855.482369836</c:v>
                </c:pt>
                <c:pt idx="576">
                  <c:v>5094843.876450887</c:v>
                </c:pt>
                <c:pt idx="577">
                  <c:v>5094844.437640524</c:v>
                </c:pt>
                <c:pt idx="578">
                  <c:v>5094838.013293198</c:v>
                </c:pt>
                <c:pt idx="579">
                  <c:v>5094842.196063817</c:v>
                </c:pt>
                <c:pt idx="580">
                  <c:v>5094844.996677899</c:v>
                </c:pt>
                <c:pt idx="581">
                  <c:v>5094826.772480839</c:v>
                </c:pt>
                <c:pt idx="582">
                  <c:v>5094819.577522643</c:v>
                </c:pt>
                <c:pt idx="583">
                  <c:v>5094836.313264777</c:v>
                </c:pt>
                <c:pt idx="584">
                  <c:v>5094850.371805035</c:v>
                </c:pt>
                <c:pt idx="585">
                  <c:v>5094849.59224746</c:v>
                </c:pt>
                <c:pt idx="586">
                  <c:v>5094859.903945773</c:v>
                </c:pt>
                <c:pt idx="587">
                  <c:v>5094846.534428095</c:v>
                </c:pt>
                <c:pt idx="588">
                  <c:v>5094852.221053625</c:v>
                </c:pt>
                <c:pt idx="589">
                  <c:v>5094850.844554104</c:v>
                </c:pt>
                <c:pt idx="590">
                  <c:v>5094863.148410338</c:v>
                </c:pt>
                <c:pt idx="591">
                  <c:v>5094857.823748447</c:v>
                </c:pt>
                <c:pt idx="592">
                  <c:v>5094850.842081327</c:v>
                </c:pt>
                <c:pt idx="593">
                  <c:v>5094853.521923875</c:v>
                </c:pt>
                <c:pt idx="594">
                  <c:v>5094845.143812038</c:v>
                </c:pt>
                <c:pt idx="595">
                  <c:v>5094832.999602349</c:v>
                </c:pt>
                <c:pt idx="596">
                  <c:v>5094834.852912953</c:v>
                </c:pt>
                <c:pt idx="597">
                  <c:v>5094842.270696667</c:v>
                </c:pt>
                <c:pt idx="598">
                  <c:v>5094849.865276678</c:v>
                </c:pt>
                <c:pt idx="599">
                  <c:v>5094854.69960119</c:v>
                </c:pt>
                <c:pt idx="600">
                  <c:v>5094850.588853572</c:v>
                </c:pt>
                <c:pt idx="601">
                  <c:v>5094849.244478237</c:v>
                </c:pt>
                <c:pt idx="602">
                  <c:v>5094843.248801251</c:v>
                </c:pt>
                <c:pt idx="603">
                  <c:v>5094842.798347977</c:v>
                </c:pt>
                <c:pt idx="604">
                  <c:v>5094849.863441614</c:v>
                </c:pt>
                <c:pt idx="605">
                  <c:v>5094842.844508293</c:v>
                </c:pt>
                <c:pt idx="606">
                  <c:v>5094842.103101307</c:v>
                </c:pt>
                <c:pt idx="607">
                  <c:v>5094840.730801418</c:v>
                </c:pt>
                <c:pt idx="608">
                  <c:v>5094841.504333955</c:v>
                </c:pt>
                <c:pt idx="609">
                  <c:v>5094838.640631717</c:v>
                </c:pt>
                <c:pt idx="610">
                  <c:v>5094839.053389968</c:v>
                </c:pt>
                <c:pt idx="611">
                  <c:v>5094840.685508044</c:v>
                </c:pt>
                <c:pt idx="612">
                  <c:v>5094835.421209101</c:v>
                </c:pt>
                <c:pt idx="613">
                  <c:v>5094836.612355135</c:v>
                </c:pt>
                <c:pt idx="614">
                  <c:v>5094834.984078464</c:v>
                </c:pt>
                <c:pt idx="615">
                  <c:v>5094844.600262345</c:v>
                </c:pt>
                <c:pt idx="616">
                  <c:v>5094832.508468606</c:v>
                </c:pt>
                <c:pt idx="617">
                  <c:v>5094838.810101883</c:v>
                </c:pt>
                <c:pt idx="618">
                  <c:v>5094835.587127648</c:v>
                </c:pt>
                <c:pt idx="619">
                  <c:v>5094838.21398804</c:v>
                </c:pt>
                <c:pt idx="620">
                  <c:v>5094839.466412683</c:v>
                </c:pt>
                <c:pt idx="621">
                  <c:v>5094838.912943458</c:v>
                </c:pt>
                <c:pt idx="622">
                  <c:v>5094841.045017581</c:v>
                </c:pt>
                <c:pt idx="623">
                  <c:v>5094837.448940648</c:v>
                </c:pt>
                <c:pt idx="624">
                  <c:v>5094838.969465278</c:v>
                </c:pt>
                <c:pt idx="625">
                  <c:v>5094841.639374759</c:v>
                </c:pt>
                <c:pt idx="626">
                  <c:v>5094834.328726524</c:v>
                </c:pt>
                <c:pt idx="627">
                  <c:v>5094829.76304435</c:v>
                </c:pt>
                <c:pt idx="628">
                  <c:v>5094834.094604392</c:v>
                </c:pt>
                <c:pt idx="629">
                  <c:v>5094824.882753768</c:v>
                </c:pt>
                <c:pt idx="630">
                  <c:v>5094825.142779756</c:v>
                </c:pt>
                <c:pt idx="631">
                  <c:v>5094828.208626213</c:v>
                </c:pt>
                <c:pt idx="632">
                  <c:v>5094826.201256663</c:v>
                </c:pt>
                <c:pt idx="633">
                  <c:v>5094825.925620967</c:v>
                </c:pt>
                <c:pt idx="634">
                  <c:v>5094826.73725641</c:v>
                </c:pt>
                <c:pt idx="635">
                  <c:v>5094828.840027609</c:v>
                </c:pt>
                <c:pt idx="636">
                  <c:v>5094829.495095002</c:v>
                </c:pt>
                <c:pt idx="637">
                  <c:v>5094833.480287715</c:v>
                </c:pt>
                <c:pt idx="638">
                  <c:v>5094828.933360124</c:v>
                </c:pt>
                <c:pt idx="639">
                  <c:v>5094838.373335369</c:v>
                </c:pt>
                <c:pt idx="640">
                  <c:v>5094839.052715058</c:v>
                </c:pt>
                <c:pt idx="641">
                  <c:v>5094835.225444195</c:v>
                </c:pt>
                <c:pt idx="642">
                  <c:v>5094834.416972232</c:v>
                </c:pt>
                <c:pt idx="643">
                  <c:v>5094842.501908792</c:v>
                </c:pt>
                <c:pt idx="644">
                  <c:v>5094835.733388217</c:v>
                </c:pt>
                <c:pt idx="645">
                  <c:v>5094830.853824585</c:v>
                </c:pt>
                <c:pt idx="646">
                  <c:v>5094833.938455726</c:v>
                </c:pt>
                <c:pt idx="647">
                  <c:v>5094834.890472569</c:v>
                </c:pt>
                <c:pt idx="648">
                  <c:v>5094837.600205803</c:v>
                </c:pt>
                <c:pt idx="649">
                  <c:v>5094827.095430451</c:v>
                </c:pt>
                <c:pt idx="650">
                  <c:v>5094835.151908773</c:v>
                </c:pt>
                <c:pt idx="651">
                  <c:v>5094830.359901158</c:v>
                </c:pt>
                <c:pt idx="652">
                  <c:v>5094835.077180143</c:v>
                </c:pt>
                <c:pt idx="653">
                  <c:v>5094839.983359943</c:v>
                </c:pt>
                <c:pt idx="654">
                  <c:v>5094834.558998724</c:v>
                </c:pt>
                <c:pt idx="655">
                  <c:v>5094837.577446328</c:v>
                </c:pt>
                <c:pt idx="656">
                  <c:v>5094837.136011099</c:v>
                </c:pt>
                <c:pt idx="657">
                  <c:v>5094837.437218159</c:v>
                </c:pt>
                <c:pt idx="658">
                  <c:v>5094839.054141064</c:v>
                </c:pt>
                <c:pt idx="659">
                  <c:v>5094837.098533485</c:v>
                </c:pt>
                <c:pt idx="660">
                  <c:v>5094834.419212977</c:v>
                </c:pt>
                <c:pt idx="661">
                  <c:v>5094836.545992616</c:v>
                </c:pt>
                <c:pt idx="662">
                  <c:v>5094830.526452865</c:v>
                </c:pt>
                <c:pt idx="663">
                  <c:v>5094828.798855923</c:v>
                </c:pt>
                <c:pt idx="664">
                  <c:v>5094829.846224155</c:v>
                </c:pt>
                <c:pt idx="665">
                  <c:v>5094829.444575039</c:v>
                </c:pt>
                <c:pt idx="666">
                  <c:v>5094830.63656518</c:v>
                </c:pt>
                <c:pt idx="667">
                  <c:v>5094829.835920561</c:v>
                </c:pt>
                <c:pt idx="668">
                  <c:v>5094827.788916594</c:v>
                </c:pt>
                <c:pt idx="669">
                  <c:v>5094830.033283224</c:v>
                </c:pt>
                <c:pt idx="670">
                  <c:v>5094829.121379483</c:v>
                </c:pt>
                <c:pt idx="671">
                  <c:v>5094829.94808428</c:v>
                </c:pt>
                <c:pt idx="672">
                  <c:v>5094829.06739681</c:v>
                </c:pt>
                <c:pt idx="673">
                  <c:v>5094827.528245466</c:v>
                </c:pt>
                <c:pt idx="674">
                  <c:v>5094830.022743614</c:v>
                </c:pt>
                <c:pt idx="675">
                  <c:v>5094827.648392995</c:v>
                </c:pt>
                <c:pt idx="676">
                  <c:v>5094825.752324093</c:v>
                </c:pt>
                <c:pt idx="677">
                  <c:v>5094830.516972166</c:v>
                </c:pt>
                <c:pt idx="678">
                  <c:v>5094831.576332781</c:v>
                </c:pt>
                <c:pt idx="679">
                  <c:v>5094831.233623845</c:v>
                </c:pt>
                <c:pt idx="680">
                  <c:v>5094831.480923836</c:v>
                </c:pt>
                <c:pt idx="681">
                  <c:v>5094830.482680635</c:v>
                </c:pt>
                <c:pt idx="682">
                  <c:v>5094831.13617181</c:v>
                </c:pt>
                <c:pt idx="683">
                  <c:v>5094833.880258499</c:v>
                </c:pt>
                <c:pt idx="684">
                  <c:v>5094835.665883329</c:v>
                </c:pt>
                <c:pt idx="685">
                  <c:v>5094833.3562435</c:v>
                </c:pt>
                <c:pt idx="686">
                  <c:v>5094833.849879978</c:v>
                </c:pt>
                <c:pt idx="687">
                  <c:v>5094833.220935684</c:v>
                </c:pt>
                <c:pt idx="688">
                  <c:v>5094833.667201085</c:v>
                </c:pt>
                <c:pt idx="689">
                  <c:v>5094834.928999259</c:v>
                </c:pt>
                <c:pt idx="690">
                  <c:v>5094834.027843331</c:v>
                </c:pt>
                <c:pt idx="691">
                  <c:v>5094833.049514513</c:v>
                </c:pt>
                <c:pt idx="692">
                  <c:v>5094833.473831943</c:v>
                </c:pt>
                <c:pt idx="693">
                  <c:v>5094835.813588268</c:v>
                </c:pt>
                <c:pt idx="694">
                  <c:v>5094833.619768175</c:v>
                </c:pt>
                <c:pt idx="695">
                  <c:v>5094832.640830642</c:v>
                </c:pt>
                <c:pt idx="696">
                  <c:v>5094833.130979873</c:v>
                </c:pt>
                <c:pt idx="697">
                  <c:v>5094833.110969618</c:v>
                </c:pt>
                <c:pt idx="698">
                  <c:v>5094831.25804153</c:v>
                </c:pt>
                <c:pt idx="699">
                  <c:v>5094832.094327105</c:v>
                </c:pt>
                <c:pt idx="700">
                  <c:v>5094831.454653501</c:v>
                </c:pt>
                <c:pt idx="701">
                  <c:v>5094831.756227342</c:v>
                </c:pt>
                <c:pt idx="702">
                  <c:v>5094831.681084684</c:v>
                </c:pt>
                <c:pt idx="703">
                  <c:v>5094831.694123606</c:v>
                </c:pt>
                <c:pt idx="704">
                  <c:v>5094831.951556982</c:v>
                </c:pt>
                <c:pt idx="705">
                  <c:v>5094831.259467142</c:v>
                </c:pt>
                <c:pt idx="706">
                  <c:v>5094830.736733397</c:v>
                </c:pt>
                <c:pt idx="707">
                  <c:v>5094830.870126891</c:v>
                </c:pt>
                <c:pt idx="708">
                  <c:v>5094831.016063662</c:v>
                </c:pt>
                <c:pt idx="709">
                  <c:v>5094831.533917939</c:v>
                </c:pt>
                <c:pt idx="710">
                  <c:v>5094830.683887457</c:v>
                </c:pt>
                <c:pt idx="711">
                  <c:v>5094830.423406304</c:v>
                </c:pt>
                <c:pt idx="712">
                  <c:v>5094830.499774849</c:v>
                </c:pt>
                <c:pt idx="713">
                  <c:v>5094829.368976075</c:v>
                </c:pt>
                <c:pt idx="714">
                  <c:v>5094830.026987731</c:v>
                </c:pt>
                <c:pt idx="715">
                  <c:v>5094829.8834099</c:v>
                </c:pt>
                <c:pt idx="716">
                  <c:v>5094829.278459827</c:v>
                </c:pt>
                <c:pt idx="717">
                  <c:v>5094830.003493292</c:v>
                </c:pt>
                <c:pt idx="718">
                  <c:v>5094830.089551255</c:v>
                </c:pt>
                <c:pt idx="719">
                  <c:v>5094830.155989925</c:v>
                </c:pt>
                <c:pt idx="720">
                  <c:v>5094829.283914049</c:v>
                </c:pt>
                <c:pt idx="721">
                  <c:v>5094830.31341242</c:v>
                </c:pt>
                <c:pt idx="722">
                  <c:v>5094829.680220782</c:v>
                </c:pt>
                <c:pt idx="723">
                  <c:v>5094829.955460612</c:v>
                </c:pt>
                <c:pt idx="724">
                  <c:v>5094829.939519129</c:v>
                </c:pt>
                <c:pt idx="725">
                  <c:v>5094829.410145164</c:v>
                </c:pt>
                <c:pt idx="726">
                  <c:v>5094829.501985921</c:v>
                </c:pt>
                <c:pt idx="727">
                  <c:v>5094829.609898521</c:v>
                </c:pt>
                <c:pt idx="728">
                  <c:v>5094829.170718818</c:v>
                </c:pt>
                <c:pt idx="729">
                  <c:v>5094829.094632179</c:v>
                </c:pt>
                <c:pt idx="730">
                  <c:v>5094829.53110227</c:v>
                </c:pt>
                <c:pt idx="731">
                  <c:v>5094829.272072932</c:v>
                </c:pt>
                <c:pt idx="732">
                  <c:v>5094829.290143008</c:v>
                </c:pt>
                <c:pt idx="733">
                  <c:v>5094829.523139889</c:v>
                </c:pt>
                <c:pt idx="734">
                  <c:v>5094829.254278943</c:v>
                </c:pt>
                <c:pt idx="735">
                  <c:v>5094829.706337386</c:v>
                </c:pt>
                <c:pt idx="736">
                  <c:v>5094829.100703564</c:v>
                </c:pt>
                <c:pt idx="737">
                  <c:v>5094829.099601326</c:v>
                </c:pt>
                <c:pt idx="738">
                  <c:v>5094829.245636172</c:v>
                </c:pt>
                <c:pt idx="739">
                  <c:v>5094829.202987109</c:v>
                </c:pt>
                <c:pt idx="740">
                  <c:v>5094829.319997326</c:v>
                </c:pt>
                <c:pt idx="741">
                  <c:v>5094829.187206374</c:v>
                </c:pt>
                <c:pt idx="742">
                  <c:v>5094829.16914874</c:v>
                </c:pt>
                <c:pt idx="743">
                  <c:v>5094829.044617114</c:v>
                </c:pt>
                <c:pt idx="744">
                  <c:v>5094828.967899661</c:v>
                </c:pt>
                <c:pt idx="745">
                  <c:v>5094829.061274481</c:v>
                </c:pt>
                <c:pt idx="746">
                  <c:v>5094829.302651703</c:v>
                </c:pt>
                <c:pt idx="747">
                  <c:v>5094829.186783374</c:v>
                </c:pt>
                <c:pt idx="748">
                  <c:v>5094829.482262215</c:v>
                </c:pt>
                <c:pt idx="749">
                  <c:v>5094829.653309794</c:v>
                </c:pt>
                <c:pt idx="750">
                  <c:v>5094829.728876661</c:v>
                </c:pt>
                <c:pt idx="751">
                  <c:v>5094829.720864092</c:v>
                </c:pt>
                <c:pt idx="752">
                  <c:v>5094829.617751489</c:v>
                </c:pt>
                <c:pt idx="753">
                  <c:v>5094829.675741917</c:v>
                </c:pt>
                <c:pt idx="754">
                  <c:v>5094829.659380822</c:v>
                </c:pt>
                <c:pt idx="755">
                  <c:v>5094829.549861569</c:v>
                </c:pt>
                <c:pt idx="756">
                  <c:v>5094829.467797975</c:v>
                </c:pt>
                <c:pt idx="757">
                  <c:v>5094829.667908406</c:v>
                </c:pt>
                <c:pt idx="758">
                  <c:v>5094829.782403814</c:v>
                </c:pt>
                <c:pt idx="759">
                  <c:v>5094829.844713053</c:v>
                </c:pt>
                <c:pt idx="760">
                  <c:v>5094829.760979651</c:v>
                </c:pt>
                <c:pt idx="761">
                  <c:v>5094829.405361881</c:v>
                </c:pt>
                <c:pt idx="762">
                  <c:v>5094829.322723641</c:v>
                </c:pt>
                <c:pt idx="763">
                  <c:v>5094829.269377714</c:v>
                </c:pt>
                <c:pt idx="764">
                  <c:v>5094829.423018373</c:v>
                </c:pt>
                <c:pt idx="765">
                  <c:v>5094829.219367599</c:v>
                </c:pt>
                <c:pt idx="766">
                  <c:v>5094829.376397133</c:v>
                </c:pt>
                <c:pt idx="767">
                  <c:v>5094829.599215653</c:v>
                </c:pt>
                <c:pt idx="768">
                  <c:v>5094829.488150798</c:v>
                </c:pt>
                <c:pt idx="769">
                  <c:v>5094829.511978989</c:v>
                </c:pt>
                <c:pt idx="770">
                  <c:v>5094829.347002879</c:v>
                </c:pt>
                <c:pt idx="771">
                  <c:v>5094829.333771934</c:v>
                </c:pt>
                <c:pt idx="772">
                  <c:v>5094829.346658341</c:v>
                </c:pt>
                <c:pt idx="773">
                  <c:v>5094829.371865291</c:v>
                </c:pt>
                <c:pt idx="774">
                  <c:v>5094829.326599767</c:v>
                </c:pt>
                <c:pt idx="775">
                  <c:v>5094829.379747291</c:v>
                </c:pt>
                <c:pt idx="776">
                  <c:v>5094829.404545388</c:v>
                </c:pt>
                <c:pt idx="777">
                  <c:v>5094829.441283406</c:v>
                </c:pt>
                <c:pt idx="778">
                  <c:v>5094829.301355189</c:v>
                </c:pt>
                <c:pt idx="779">
                  <c:v>5094829.338408956</c:v>
                </c:pt>
                <c:pt idx="780">
                  <c:v>5094829.242221243</c:v>
                </c:pt>
                <c:pt idx="781">
                  <c:v>5094829.352223592</c:v>
                </c:pt>
                <c:pt idx="782">
                  <c:v>5094829.262496845</c:v>
                </c:pt>
                <c:pt idx="783">
                  <c:v>5094829.320495099</c:v>
                </c:pt>
                <c:pt idx="784">
                  <c:v>5094829.367606374</c:v>
                </c:pt>
                <c:pt idx="785">
                  <c:v>5094829.399884013</c:v>
                </c:pt>
                <c:pt idx="786">
                  <c:v>5094829.471063965</c:v>
                </c:pt>
                <c:pt idx="787">
                  <c:v>5094829.40237461</c:v>
                </c:pt>
                <c:pt idx="788">
                  <c:v>5094829.399524278</c:v>
                </c:pt>
                <c:pt idx="789">
                  <c:v>5094829.451043224</c:v>
                </c:pt>
                <c:pt idx="790">
                  <c:v>5094829.393554276</c:v>
                </c:pt>
                <c:pt idx="791">
                  <c:v>5094829.38856483</c:v>
                </c:pt>
                <c:pt idx="792">
                  <c:v>5094829.499645854</c:v>
                </c:pt>
                <c:pt idx="793">
                  <c:v>5094829.357507229</c:v>
                </c:pt>
                <c:pt idx="794">
                  <c:v>5094829.35203647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34.46205086512673</c:v>
                </c:pt>
                <c:pt idx="1">
                  <c:v>34.32088431914504</c:v>
                </c:pt>
                <c:pt idx="2">
                  <c:v>34.3268659921643</c:v>
                </c:pt>
                <c:pt idx="3">
                  <c:v>34.41947661122182</c:v>
                </c:pt>
                <c:pt idx="4">
                  <c:v>34.34013604690578</c:v>
                </c:pt>
                <c:pt idx="5">
                  <c:v>34.14861854195522</c:v>
                </c:pt>
                <c:pt idx="6">
                  <c:v>34.05180187839302</c:v>
                </c:pt>
                <c:pt idx="7">
                  <c:v>34.0525789322752</c:v>
                </c:pt>
                <c:pt idx="8">
                  <c:v>34.04714717268604</c:v>
                </c:pt>
                <c:pt idx="9">
                  <c:v>34.24061059373893</c:v>
                </c:pt>
                <c:pt idx="10">
                  <c:v>34.20256421752493</c:v>
                </c:pt>
                <c:pt idx="11">
                  <c:v>34.13831965557598</c:v>
                </c:pt>
                <c:pt idx="12">
                  <c:v>209.0701206671471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14.63897127302022</c:v>
                </c:pt>
                <c:pt idx="1">
                  <c:v>14.62453607085437</c:v>
                </c:pt>
                <c:pt idx="2">
                  <c:v>14.62094805657345</c:v>
                </c:pt>
                <c:pt idx="3">
                  <c:v>14.6240265780817</c:v>
                </c:pt>
                <c:pt idx="4">
                  <c:v>14.61684233801446</c:v>
                </c:pt>
                <c:pt idx="5">
                  <c:v>14.60303538006611</c:v>
                </c:pt>
                <c:pt idx="6">
                  <c:v>14.59600231251441</c:v>
                </c:pt>
                <c:pt idx="7">
                  <c:v>14.59599136489934</c:v>
                </c:pt>
                <c:pt idx="8">
                  <c:v>14.59618235694123</c:v>
                </c:pt>
                <c:pt idx="9">
                  <c:v>14.59766862356444</c:v>
                </c:pt>
                <c:pt idx="10">
                  <c:v>14.59721910562297</c:v>
                </c:pt>
                <c:pt idx="11">
                  <c:v>14.59638532055931</c:v>
                </c:pt>
                <c:pt idx="12">
                  <c:v>19.11084073416426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13.00758698179341</c:v>
                </c:pt>
                <c:pt idx="1">
                  <c:v>13.12319178309946</c:v>
                </c:pt>
                <c:pt idx="2">
                  <c:v>13.16718189731609</c:v>
                </c:pt>
                <c:pt idx="3">
                  <c:v>13.16566061685731</c:v>
                </c:pt>
                <c:pt idx="4">
                  <c:v>13.22010334001192</c:v>
                </c:pt>
                <c:pt idx="5">
                  <c:v>13.30989040921634</c:v>
                </c:pt>
                <c:pt idx="6">
                  <c:v>13.35579538477406</c:v>
                </c:pt>
                <c:pt idx="7">
                  <c:v>13.3563749530331</c:v>
                </c:pt>
                <c:pt idx="8">
                  <c:v>13.35225631322419</c:v>
                </c:pt>
                <c:pt idx="9">
                  <c:v>13.2631549421557</c:v>
                </c:pt>
                <c:pt idx="10">
                  <c:v>13.24825781533795</c:v>
                </c:pt>
                <c:pt idx="11">
                  <c:v>13.22398332210657</c:v>
                </c:pt>
                <c:pt idx="12">
                  <c:v>26.51367464920569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17.69521533799867</c:v>
                </c:pt>
                <c:pt idx="1">
                  <c:v>17.64012518977424</c:v>
                </c:pt>
                <c:pt idx="2">
                  <c:v>17.64752931041498</c:v>
                </c:pt>
                <c:pt idx="3">
                  <c:v>17.69141564030318</c:v>
                </c:pt>
                <c:pt idx="4">
                  <c:v>17.65931040258032</c:v>
                </c:pt>
                <c:pt idx="5">
                  <c:v>17.57742661210125</c:v>
                </c:pt>
                <c:pt idx="6">
                  <c:v>17.53603751486125</c:v>
                </c:pt>
                <c:pt idx="7">
                  <c:v>17.53645083607062</c:v>
                </c:pt>
                <c:pt idx="8">
                  <c:v>17.53342415089243</c:v>
                </c:pt>
                <c:pt idx="9">
                  <c:v>17.63125762978344</c:v>
                </c:pt>
                <c:pt idx="10">
                  <c:v>17.61220904530801</c:v>
                </c:pt>
                <c:pt idx="11">
                  <c:v>17.580131229452</c:v>
                </c:pt>
                <c:pt idx="12">
                  <c:v>120.338574285083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711</c:v>
                </c:pt>
                <c:pt idx="1">
                  <c:v>Linea 712</c:v>
                </c:pt>
                <c:pt idx="2">
                  <c:v>Linea 713</c:v>
                </c:pt>
                <c:pt idx="3">
                  <c:v>Linea 714</c:v>
                </c:pt>
                <c:pt idx="4">
                  <c:v>Linea 715</c:v>
                </c:pt>
                <c:pt idx="5">
                  <c:v>Linea 716</c:v>
                </c:pt>
                <c:pt idx="6">
                  <c:v>Linea 717</c:v>
                </c:pt>
                <c:pt idx="7">
                  <c:v>Linea 718</c:v>
                </c:pt>
                <c:pt idx="8">
                  <c:v>Linea 719</c:v>
                </c:pt>
                <c:pt idx="9">
                  <c:v>Linea 720</c:v>
                </c:pt>
                <c:pt idx="10">
                  <c:v>Linea 721</c:v>
                </c:pt>
                <c:pt idx="11">
                  <c:v>Linea 722</c:v>
                </c:pt>
                <c:pt idx="12">
                  <c:v>Linea 723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0.6283665021672806</c:v>
                </c:pt>
                <c:pt idx="1">
                  <c:v>0.6272986101606589</c:v>
                </c:pt>
                <c:pt idx="2">
                  <c:v>0.6265077206225408</c:v>
                </c:pt>
                <c:pt idx="3">
                  <c:v>0.6259288028644855</c:v>
                </c:pt>
                <c:pt idx="4">
                  <c:v>0.6255200148037346</c:v>
                </c:pt>
                <c:pt idx="5">
                  <c:v>0.6252546876813391</c:v>
                </c:pt>
                <c:pt idx="6">
                  <c:v>0.6251168282120583</c:v>
                </c:pt>
                <c:pt idx="7">
                  <c:v>0.6250986636495089</c:v>
                </c:pt>
                <c:pt idx="8">
                  <c:v>0.6251995154805275</c:v>
                </c:pt>
                <c:pt idx="9">
                  <c:v>0.625425698543671</c:v>
                </c:pt>
                <c:pt idx="10">
                  <c:v>0.6259218676904533</c:v>
                </c:pt>
                <c:pt idx="11">
                  <c:v>0.6267507292361698</c:v>
                </c:pt>
                <c:pt idx="12">
                  <c:v>0.6085889897621211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CT y CO!$B$2:$B$796</c:f>
              <c:numCache>
                <c:formatCode>General</c:formatCode>
                <c:ptCount val="795"/>
                <c:pt idx="0">
                  <c:v>32593915.00164406</c:v>
                </c:pt>
                <c:pt idx="1">
                  <c:v>180617345.3650982</c:v>
                </c:pt>
                <c:pt idx="2">
                  <c:v>178826909.1263609</c:v>
                </c:pt>
                <c:pt idx="3">
                  <c:v>177046546.4257677</c:v>
                </c:pt>
                <c:pt idx="4">
                  <c:v>175262800.6670034</c:v>
                </c:pt>
                <c:pt idx="5">
                  <c:v>173468085.6850128</c:v>
                </c:pt>
                <c:pt idx="6">
                  <c:v>171680348.4795915</c:v>
                </c:pt>
                <c:pt idx="7">
                  <c:v>169911169.2281082</c:v>
                </c:pt>
                <c:pt idx="8">
                  <c:v>168151597.755332</c:v>
                </c:pt>
                <c:pt idx="9">
                  <c:v>166391570.7599768</c:v>
                </c:pt>
                <c:pt idx="10">
                  <c:v>164632430.5785131</c:v>
                </c:pt>
                <c:pt idx="11">
                  <c:v>162704943.6207605</c:v>
                </c:pt>
                <c:pt idx="12">
                  <c:v>160809402.2111179</c:v>
                </c:pt>
                <c:pt idx="13">
                  <c:v>158969506.0204673</c:v>
                </c:pt>
                <c:pt idx="14">
                  <c:v>98839594.21616468</c:v>
                </c:pt>
                <c:pt idx="15">
                  <c:v>78474579.00811973</c:v>
                </c:pt>
                <c:pt idx="16">
                  <c:v>72923715.45197923</c:v>
                </c:pt>
                <c:pt idx="17">
                  <c:v>68857519.88257389</c:v>
                </c:pt>
                <c:pt idx="18">
                  <c:v>68643640.20043346</c:v>
                </c:pt>
                <c:pt idx="19">
                  <c:v>65576396.12677673</c:v>
                </c:pt>
                <c:pt idx="20">
                  <c:v>65350706.49597465</c:v>
                </c:pt>
                <c:pt idx="21">
                  <c:v>62923523.35901567</c:v>
                </c:pt>
                <c:pt idx="22">
                  <c:v>62689074.52607255</c:v>
                </c:pt>
                <c:pt idx="23">
                  <c:v>60742319.68841668</c:v>
                </c:pt>
                <c:pt idx="24">
                  <c:v>60501438.57309876</c:v>
                </c:pt>
                <c:pt idx="25">
                  <c:v>58910923.70242967</c:v>
                </c:pt>
                <c:pt idx="26">
                  <c:v>58667455.29020776</c:v>
                </c:pt>
                <c:pt idx="27">
                  <c:v>57349008.39846934</c:v>
                </c:pt>
                <c:pt idx="28">
                  <c:v>56022216.98282824</c:v>
                </c:pt>
                <c:pt idx="29">
                  <c:v>52090726.10320406</c:v>
                </c:pt>
                <c:pt idx="30">
                  <c:v>49834353.90891455</c:v>
                </c:pt>
                <c:pt idx="31">
                  <c:v>47940852.14922283</c:v>
                </c:pt>
                <c:pt idx="32">
                  <c:v>46902277.23596745</c:v>
                </c:pt>
                <c:pt idx="33">
                  <c:v>46205866.58702198</c:v>
                </c:pt>
                <c:pt idx="34">
                  <c:v>46129069.9764518</c:v>
                </c:pt>
                <c:pt idx="35">
                  <c:v>44808662.84928428</c:v>
                </c:pt>
                <c:pt idx="36">
                  <c:v>43686109.36496997</c:v>
                </c:pt>
                <c:pt idx="37">
                  <c:v>43932473.84316979</c:v>
                </c:pt>
                <c:pt idx="38">
                  <c:v>43827308.74041498</c:v>
                </c:pt>
                <c:pt idx="39">
                  <c:v>42868177.66724654</c:v>
                </c:pt>
                <c:pt idx="40">
                  <c:v>42454053.26638421</c:v>
                </c:pt>
                <c:pt idx="41">
                  <c:v>42582672.36656585</c:v>
                </c:pt>
                <c:pt idx="42">
                  <c:v>41800064.34595095</c:v>
                </c:pt>
                <c:pt idx="43">
                  <c:v>41592342.87114333</c:v>
                </c:pt>
                <c:pt idx="44">
                  <c:v>40118599.32767323</c:v>
                </c:pt>
                <c:pt idx="45">
                  <c:v>38999644.97876149</c:v>
                </c:pt>
                <c:pt idx="46">
                  <c:v>38361748.3225567</c:v>
                </c:pt>
                <c:pt idx="47">
                  <c:v>37888366.50601014</c:v>
                </c:pt>
                <c:pt idx="48">
                  <c:v>37451863.18067243</c:v>
                </c:pt>
                <c:pt idx="49">
                  <c:v>36639771.82424392</c:v>
                </c:pt>
                <c:pt idx="50">
                  <c:v>35924872.03045994</c:v>
                </c:pt>
                <c:pt idx="51">
                  <c:v>35746555.25891528</c:v>
                </c:pt>
                <c:pt idx="52">
                  <c:v>35754326.04318403</c:v>
                </c:pt>
                <c:pt idx="53">
                  <c:v>35482949.4422164</c:v>
                </c:pt>
                <c:pt idx="54">
                  <c:v>35468126.19069169</c:v>
                </c:pt>
                <c:pt idx="55">
                  <c:v>34923924.29808431</c:v>
                </c:pt>
                <c:pt idx="56">
                  <c:v>34574508.87658864</c:v>
                </c:pt>
                <c:pt idx="57">
                  <c:v>34435254.19834553</c:v>
                </c:pt>
                <c:pt idx="58">
                  <c:v>34321526.60157364</c:v>
                </c:pt>
                <c:pt idx="59">
                  <c:v>33590967.7028119</c:v>
                </c:pt>
                <c:pt idx="60">
                  <c:v>33119983.63919218</c:v>
                </c:pt>
                <c:pt idx="61">
                  <c:v>32753506.08384001</c:v>
                </c:pt>
                <c:pt idx="62">
                  <c:v>32437508.36767956</c:v>
                </c:pt>
                <c:pt idx="63">
                  <c:v>31914035.31299596</c:v>
                </c:pt>
                <c:pt idx="64">
                  <c:v>31454244.75953598</c:v>
                </c:pt>
                <c:pt idx="65">
                  <c:v>31138278.65205576</c:v>
                </c:pt>
                <c:pt idx="66">
                  <c:v>30939317.47539233</c:v>
                </c:pt>
                <c:pt idx="67">
                  <c:v>30849442.8364061</c:v>
                </c:pt>
                <c:pt idx="68">
                  <c:v>30881023.95980817</c:v>
                </c:pt>
                <c:pt idx="69">
                  <c:v>30686314.62434088</c:v>
                </c:pt>
                <c:pt idx="70">
                  <c:v>30673506.96180791</c:v>
                </c:pt>
                <c:pt idx="71">
                  <c:v>30328913.82395291</c:v>
                </c:pt>
                <c:pt idx="72">
                  <c:v>30248540.3632355</c:v>
                </c:pt>
                <c:pt idx="73">
                  <c:v>30244471.37048948</c:v>
                </c:pt>
                <c:pt idx="74">
                  <c:v>29834465.97228535</c:v>
                </c:pt>
                <c:pt idx="75">
                  <c:v>29649185.17717218</c:v>
                </c:pt>
                <c:pt idx="76">
                  <c:v>29408520.08757972</c:v>
                </c:pt>
                <c:pt idx="77">
                  <c:v>29070565.31294778</c:v>
                </c:pt>
                <c:pt idx="78">
                  <c:v>28751855.12374264</c:v>
                </c:pt>
                <c:pt idx="79">
                  <c:v>28506222.00681101</c:v>
                </c:pt>
                <c:pt idx="80">
                  <c:v>28346803.16723701</c:v>
                </c:pt>
                <c:pt idx="81">
                  <c:v>28268050.03276979</c:v>
                </c:pt>
                <c:pt idx="82">
                  <c:v>28262693.43334347</c:v>
                </c:pt>
                <c:pt idx="83">
                  <c:v>28119637.1733465</c:v>
                </c:pt>
                <c:pt idx="84">
                  <c:v>27967436.9851144</c:v>
                </c:pt>
                <c:pt idx="85">
                  <c:v>27749261.57720375</c:v>
                </c:pt>
                <c:pt idx="86">
                  <c:v>27537090.85254538</c:v>
                </c:pt>
                <c:pt idx="87">
                  <c:v>27350862.85861018</c:v>
                </c:pt>
                <c:pt idx="88">
                  <c:v>27171189.20375258</c:v>
                </c:pt>
                <c:pt idx="89">
                  <c:v>27079350.35883551</c:v>
                </c:pt>
                <c:pt idx="90">
                  <c:v>26953722.90405776</c:v>
                </c:pt>
                <c:pt idx="91">
                  <c:v>26761260.71202859</c:v>
                </c:pt>
                <c:pt idx="92">
                  <c:v>26566183.60932596</c:v>
                </c:pt>
                <c:pt idx="93">
                  <c:v>26395520.65960308</c:v>
                </c:pt>
                <c:pt idx="94">
                  <c:v>26272369.04975278</c:v>
                </c:pt>
                <c:pt idx="95">
                  <c:v>26210448.68230897</c:v>
                </c:pt>
                <c:pt idx="96">
                  <c:v>26212377.54892775</c:v>
                </c:pt>
                <c:pt idx="97">
                  <c:v>26103567.0525902</c:v>
                </c:pt>
                <c:pt idx="98">
                  <c:v>25995913.66039186</c:v>
                </c:pt>
                <c:pt idx="99">
                  <c:v>25846237.0723654</c:v>
                </c:pt>
                <c:pt idx="100">
                  <c:v>25698932.81893174</c:v>
                </c:pt>
                <c:pt idx="101">
                  <c:v>25570761.66569601</c:v>
                </c:pt>
                <c:pt idx="102">
                  <c:v>25450698.37142541</c:v>
                </c:pt>
                <c:pt idx="103">
                  <c:v>25388177.66594089</c:v>
                </c:pt>
                <c:pt idx="104">
                  <c:v>25307556.26088762</c:v>
                </c:pt>
                <c:pt idx="105">
                  <c:v>25184599.47838292</c:v>
                </c:pt>
                <c:pt idx="106">
                  <c:v>25054120.63654437</c:v>
                </c:pt>
                <c:pt idx="107">
                  <c:v>24934415.01057494</c:v>
                </c:pt>
                <c:pt idx="108">
                  <c:v>24843994.64400782</c:v>
                </c:pt>
                <c:pt idx="109">
                  <c:v>24797232.33536123</c:v>
                </c:pt>
                <c:pt idx="110">
                  <c:v>24799365.29628916</c:v>
                </c:pt>
                <c:pt idx="111">
                  <c:v>24718656.94884545</c:v>
                </c:pt>
                <c:pt idx="112">
                  <c:v>24639376.31869916</c:v>
                </c:pt>
                <c:pt idx="113">
                  <c:v>24534367.80647751</c:v>
                </c:pt>
                <c:pt idx="114">
                  <c:v>24430087.59137525</c:v>
                </c:pt>
                <c:pt idx="115">
                  <c:v>24337404.65778984</c:v>
                </c:pt>
                <c:pt idx="116">
                  <c:v>24253018.59477125</c:v>
                </c:pt>
                <c:pt idx="117">
                  <c:v>24209480.10006114</c:v>
                </c:pt>
                <c:pt idx="118">
                  <c:v>24154500.3580711</c:v>
                </c:pt>
                <c:pt idx="119">
                  <c:v>24070468.77429893</c:v>
                </c:pt>
                <c:pt idx="120">
                  <c:v>23979271.09823044</c:v>
                </c:pt>
                <c:pt idx="121">
                  <c:v>23892661.13404008</c:v>
                </c:pt>
                <c:pt idx="122">
                  <c:v>23824313.60661363</c:v>
                </c:pt>
                <c:pt idx="123">
                  <c:v>23788220.86478386</c:v>
                </c:pt>
                <c:pt idx="124">
                  <c:v>23758405.33040416</c:v>
                </c:pt>
                <c:pt idx="125">
                  <c:v>23757899.84184961</c:v>
                </c:pt>
                <c:pt idx="126">
                  <c:v>23688774.57770182</c:v>
                </c:pt>
                <c:pt idx="127">
                  <c:v>23612640.68720635</c:v>
                </c:pt>
                <c:pt idx="128">
                  <c:v>23536408.53894372</c:v>
                </c:pt>
                <c:pt idx="129">
                  <c:v>23467641.49075536</c:v>
                </c:pt>
                <c:pt idx="130">
                  <c:v>23404172.55411993</c:v>
                </c:pt>
                <c:pt idx="131">
                  <c:v>23370538.5940614</c:v>
                </c:pt>
                <c:pt idx="132">
                  <c:v>23329070.75397531</c:v>
                </c:pt>
                <c:pt idx="133">
                  <c:v>23267679.20598485</c:v>
                </c:pt>
                <c:pt idx="134">
                  <c:v>23200955.31293492</c:v>
                </c:pt>
                <c:pt idx="135">
                  <c:v>23136545.53887357</c:v>
                </c:pt>
                <c:pt idx="136">
                  <c:v>23084558.66697932</c:v>
                </c:pt>
                <c:pt idx="137">
                  <c:v>23056775.60928511</c:v>
                </c:pt>
                <c:pt idx="138">
                  <c:v>23034138.21016191</c:v>
                </c:pt>
                <c:pt idx="139">
                  <c:v>23034558.93841771</c:v>
                </c:pt>
                <c:pt idx="140">
                  <c:v>22982671.76593077</c:v>
                </c:pt>
                <c:pt idx="141">
                  <c:v>22926351.38361937</c:v>
                </c:pt>
                <c:pt idx="142">
                  <c:v>22869288.90314379</c:v>
                </c:pt>
                <c:pt idx="143">
                  <c:v>22817060.60886918</c:v>
                </c:pt>
                <c:pt idx="144">
                  <c:v>22768819.44815624</c:v>
                </c:pt>
                <c:pt idx="145">
                  <c:v>22743010.10392452</c:v>
                </c:pt>
                <c:pt idx="146">
                  <c:v>22711918.71436242</c:v>
                </c:pt>
                <c:pt idx="147">
                  <c:v>22666046.60157216</c:v>
                </c:pt>
                <c:pt idx="148">
                  <c:v>22615785.0637578</c:v>
                </c:pt>
                <c:pt idx="149">
                  <c:v>22566770.41820864</c:v>
                </c:pt>
                <c:pt idx="150">
                  <c:v>22526466.89306857</c:v>
                </c:pt>
                <c:pt idx="151">
                  <c:v>22504736.4991667</c:v>
                </c:pt>
                <c:pt idx="152">
                  <c:v>22487296.99681735</c:v>
                </c:pt>
                <c:pt idx="153">
                  <c:v>22487881.55802706</c:v>
                </c:pt>
                <c:pt idx="154">
                  <c:v>22448749.6165767</c:v>
                </c:pt>
                <c:pt idx="155">
                  <c:v>22406385.98212423</c:v>
                </c:pt>
                <c:pt idx="156">
                  <c:v>22363164.18700406</c:v>
                </c:pt>
                <c:pt idx="157">
                  <c:v>22322984.85115824</c:v>
                </c:pt>
                <c:pt idx="158">
                  <c:v>22285489.39098261</c:v>
                </c:pt>
                <c:pt idx="159">
                  <c:v>22265569.16690244</c:v>
                </c:pt>
                <c:pt idx="160">
                  <c:v>22245176.22929501</c:v>
                </c:pt>
                <c:pt idx="161">
                  <c:v>22209508.95694934</c:v>
                </c:pt>
                <c:pt idx="162">
                  <c:v>22171269.11254957</c:v>
                </c:pt>
                <c:pt idx="163">
                  <c:v>22133375.68073571</c:v>
                </c:pt>
                <c:pt idx="164">
                  <c:v>22101454.74038729</c:v>
                </c:pt>
                <c:pt idx="165">
                  <c:v>22083896.28712637</c:v>
                </c:pt>
                <c:pt idx="166">
                  <c:v>22069843.93750771</c:v>
                </c:pt>
                <c:pt idx="167">
                  <c:v>22049465.09234866</c:v>
                </c:pt>
                <c:pt idx="168">
                  <c:v>22022363.0498641</c:v>
                </c:pt>
                <c:pt idx="169">
                  <c:v>21990035.20258337</c:v>
                </c:pt>
                <c:pt idx="170">
                  <c:v>21957035.37218323</c:v>
                </c:pt>
                <c:pt idx="171">
                  <c:v>21926511.47849496</c:v>
                </c:pt>
                <c:pt idx="172">
                  <c:v>21898233.43642628</c:v>
                </c:pt>
                <c:pt idx="173">
                  <c:v>21880143.51014183</c:v>
                </c:pt>
                <c:pt idx="174">
                  <c:v>21865038.35281951</c:v>
                </c:pt>
                <c:pt idx="175">
                  <c:v>21839255.53624613</c:v>
                </c:pt>
                <c:pt idx="176">
                  <c:v>21809948.34195381</c:v>
                </c:pt>
                <c:pt idx="177">
                  <c:v>21780430.98114904</c:v>
                </c:pt>
                <c:pt idx="178">
                  <c:v>21754855.02314084</c:v>
                </c:pt>
                <c:pt idx="179">
                  <c:v>21740291.09624409</c:v>
                </c:pt>
                <c:pt idx="180">
                  <c:v>21728902.0858479</c:v>
                </c:pt>
                <c:pt idx="181">
                  <c:v>21712609.99246842</c:v>
                </c:pt>
                <c:pt idx="182">
                  <c:v>21691522.47110498</c:v>
                </c:pt>
                <c:pt idx="183">
                  <c:v>21666606.07723598</c:v>
                </c:pt>
                <c:pt idx="184">
                  <c:v>21641295.64426865</c:v>
                </c:pt>
                <c:pt idx="185">
                  <c:v>21617734.82503308</c:v>
                </c:pt>
                <c:pt idx="186">
                  <c:v>21595889.17213876</c:v>
                </c:pt>
                <c:pt idx="187">
                  <c:v>21581996.5895776</c:v>
                </c:pt>
                <c:pt idx="188">
                  <c:v>21570725.53288856</c:v>
                </c:pt>
                <c:pt idx="189">
                  <c:v>21551247.80828778</c:v>
                </c:pt>
                <c:pt idx="190">
                  <c:v>21529128.58105642</c:v>
                </c:pt>
                <c:pt idx="191">
                  <c:v>21506292.16153245</c:v>
                </c:pt>
                <c:pt idx="192">
                  <c:v>21485958.11253973</c:v>
                </c:pt>
                <c:pt idx="193">
                  <c:v>21473713.83485372</c:v>
                </c:pt>
                <c:pt idx="194">
                  <c:v>21462073.39945987</c:v>
                </c:pt>
                <c:pt idx="195">
                  <c:v>21452899.8270537</c:v>
                </c:pt>
                <c:pt idx="196">
                  <c:v>21440061.82420058</c:v>
                </c:pt>
                <c:pt idx="197">
                  <c:v>21423703.17664666</c:v>
                </c:pt>
                <c:pt idx="198">
                  <c:v>21404644.93609429</c:v>
                </c:pt>
                <c:pt idx="199">
                  <c:v>21385250.21704452</c:v>
                </c:pt>
                <c:pt idx="200">
                  <c:v>21367380.34947118</c:v>
                </c:pt>
                <c:pt idx="201">
                  <c:v>21350955.09394266</c:v>
                </c:pt>
                <c:pt idx="202">
                  <c:v>21340578.43983915</c:v>
                </c:pt>
                <c:pt idx="203">
                  <c:v>21332172.76059474</c:v>
                </c:pt>
                <c:pt idx="204">
                  <c:v>21314134.61229836</c:v>
                </c:pt>
                <c:pt idx="205">
                  <c:v>21295959.13470746</c:v>
                </c:pt>
                <c:pt idx="206">
                  <c:v>21279073.72134263</c:v>
                </c:pt>
                <c:pt idx="207">
                  <c:v>21268572.07538234</c:v>
                </c:pt>
                <c:pt idx="208">
                  <c:v>21257387.04742587</c:v>
                </c:pt>
                <c:pt idx="209">
                  <c:v>21247058.35968993</c:v>
                </c:pt>
                <c:pt idx="210">
                  <c:v>21239129.71815357</c:v>
                </c:pt>
                <c:pt idx="211">
                  <c:v>21228367.86974505</c:v>
                </c:pt>
                <c:pt idx="212">
                  <c:v>21215293.33107795</c:v>
                </c:pt>
                <c:pt idx="213">
                  <c:v>21200470.70830584</c:v>
                </c:pt>
                <c:pt idx="214">
                  <c:v>21185780.12901908</c:v>
                </c:pt>
                <c:pt idx="215">
                  <c:v>21172477.23608979</c:v>
                </c:pt>
                <c:pt idx="216">
                  <c:v>21160548.66022661</c:v>
                </c:pt>
                <c:pt idx="217">
                  <c:v>21153603.8004035</c:v>
                </c:pt>
                <c:pt idx="218">
                  <c:v>21148339.95471657</c:v>
                </c:pt>
                <c:pt idx="219">
                  <c:v>21133560.25559173</c:v>
                </c:pt>
                <c:pt idx="220">
                  <c:v>21119730.80694853</c:v>
                </c:pt>
                <c:pt idx="221">
                  <c:v>21106639.57760197</c:v>
                </c:pt>
                <c:pt idx="222">
                  <c:v>21097569.70177823</c:v>
                </c:pt>
                <c:pt idx="223">
                  <c:v>21088309.98949374</c:v>
                </c:pt>
                <c:pt idx="224">
                  <c:v>21079608.28048974</c:v>
                </c:pt>
                <c:pt idx="225">
                  <c:v>21072721.15368766</c:v>
                </c:pt>
                <c:pt idx="226">
                  <c:v>21063743.90825645</c:v>
                </c:pt>
                <c:pt idx="227">
                  <c:v>21053111.87551805</c:v>
                </c:pt>
                <c:pt idx="228">
                  <c:v>21041476.16851168</c:v>
                </c:pt>
                <c:pt idx="229">
                  <c:v>21030077.86316994</c:v>
                </c:pt>
                <c:pt idx="230">
                  <c:v>21020095.14950783</c:v>
                </c:pt>
                <c:pt idx="231">
                  <c:v>21011407.02111175</c:v>
                </c:pt>
                <c:pt idx="232">
                  <c:v>21006487.7008355</c:v>
                </c:pt>
                <c:pt idx="233">
                  <c:v>20997020.21953514</c:v>
                </c:pt>
                <c:pt idx="234">
                  <c:v>20986131.95580074</c:v>
                </c:pt>
                <c:pt idx="235">
                  <c:v>20975621.77098535</c:v>
                </c:pt>
                <c:pt idx="236">
                  <c:v>20967389.91513219</c:v>
                </c:pt>
                <c:pt idx="237">
                  <c:v>20960027.74421842</c:v>
                </c:pt>
                <c:pt idx="238">
                  <c:v>20952275.55733345</c:v>
                </c:pt>
                <c:pt idx="239">
                  <c:v>20945196.2377293</c:v>
                </c:pt>
                <c:pt idx="240">
                  <c:v>20939817.87612939</c:v>
                </c:pt>
                <c:pt idx="241">
                  <c:v>20932881.79667509</c:v>
                </c:pt>
                <c:pt idx="242">
                  <c:v>20924892.05480799</c:v>
                </c:pt>
                <c:pt idx="243">
                  <c:v>20916149.30778265</c:v>
                </c:pt>
                <c:pt idx="244">
                  <c:v>20907727.66750603</c:v>
                </c:pt>
                <c:pt idx="245">
                  <c:v>20900366.74449281</c:v>
                </c:pt>
                <c:pt idx="246">
                  <c:v>20894051.14240189</c:v>
                </c:pt>
                <c:pt idx="247">
                  <c:v>20890704.69806028</c:v>
                </c:pt>
                <c:pt idx="248">
                  <c:v>20882309.46163404</c:v>
                </c:pt>
                <c:pt idx="249">
                  <c:v>20874075.00764989</c:v>
                </c:pt>
                <c:pt idx="250">
                  <c:v>20867040.52434333</c:v>
                </c:pt>
                <c:pt idx="251">
                  <c:v>20860533.24733911</c:v>
                </c:pt>
                <c:pt idx="252">
                  <c:v>20854041.34863947</c:v>
                </c:pt>
                <c:pt idx="253">
                  <c:v>20847987.16058151</c:v>
                </c:pt>
                <c:pt idx="254">
                  <c:v>20843157.67672028</c:v>
                </c:pt>
                <c:pt idx="255">
                  <c:v>20837265.04463182</c:v>
                </c:pt>
                <c:pt idx="256">
                  <c:v>20830682.73239503</c:v>
                </c:pt>
                <c:pt idx="257">
                  <c:v>20823815.82785115</c:v>
                </c:pt>
                <c:pt idx="258">
                  <c:v>20817362.85055968</c:v>
                </c:pt>
                <c:pt idx="259">
                  <c:v>20812116.71843462</c:v>
                </c:pt>
                <c:pt idx="260">
                  <c:v>20807869.68815999</c:v>
                </c:pt>
                <c:pt idx="261">
                  <c:v>20805709.55468431</c:v>
                </c:pt>
                <c:pt idx="262">
                  <c:v>20805573.89251319</c:v>
                </c:pt>
                <c:pt idx="263">
                  <c:v>20798677.71589157</c:v>
                </c:pt>
                <c:pt idx="264">
                  <c:v>20792972.22391702</c:v>
                </c:pt>
                <c:pt idx="265">
                  <c:v>20787631.89864381</c:v>
                </c:pt>
                <c:pt idx="266">
                  <c:v>20782041.65790178</c:v>
                </c:pt>
                <c:pt idx="267">
                  <c:v>20776827.60074307</c:v>
                </c:pt>
                <c:pt idx="268">
                  <c:v>20772711.82487419</c:v>
                </c:pt>
                <c:pt idx="269">
                  <c:v>20767850.64604249</c:v>
                </c:pt>
                <c:pt idx="270">
                  <c:v>20762654.98360401</c:v>
                </c:pt>
                <c:pt idx="271">
                  <c:v>20757310.40136327</c:v>
                </c:pt>
                <c:pt idx="272">
                  <c:v>20752435.10243094</c:v>
                </c:pt>
                <c:pt idx="273">
                  <c:v>20748480.46591061</c:v>
                </c:pt>
                <c:pt idx="274">
                  <c:v>20745346.37347274</c:v>
                </c:pt>
                <c:pt idx="275">
                  <c:v>20743869.86043007</c:v>
                </c:pt>
                <c:pt idx="276">
                  <c:v>20743894.88029745</c:v>
                </c:pt>
                <c:pt idx="277">
                  <c:v>20738622.53179689</c:v>
                </c:pt>
                <c:pt idx="278">
                  <c:v>20734124.16049878</c:v>
                </c:pt>
                <c:pt idx="279">
                  <c:v>20729778.96421146</c:v>
                </c:pt>
                <c:pt idx="280">
                  <c:v>20725406.9224159</c:v>
                </c:pt>
                <c:pt idx="281">
                  <c:v>20721237.82403317</c:v>
                </c:pt>
                <c:pt idx="282">
                  <c:v>20717791.32358424</c:v>
                </c:pt>
                <c:pt idx="283">
                  <c:v>20713836.54461254</c:v>
                </c:pt>
                <c:pt idx="284">
                  <c:v>20709626.26096171</c:v>
                </c:pt>
                <c:pt idx="285">
                  <c:v>20705414.56711096</c:v>
                </c:pt>
                <c:pt idx="286">
                  <c:v>20701615.68108417</c:v>
                </c:pt>
                <c:pt idx="287">
                  <c:v>20698755.3924012</c:v>
                </c:pt>
                <c:pt idx="288">
                  <c:v>20696600.77575132</c:v>
                </c:pt>
                <c:pt idx="289">
                  <c:v>20695581.03052897</c:v>
                </c:pt>
                <c:pt idx="290">
                  <c:v>20695673.31060125</c:v>
                </c:pt>
                <c:pt idx="291">
                  <c:v>20691501.03752283</c:v>
                </c:pt>
                <c:pt idx="292">
                  <c:v>20688091.87395125</c:v>
                </c:pt>
                <c:pt idx="293">
                  <c:v>20684860.88819862</c:v>
                </c:pt>
                <c:pt idx="294">
                  <c:v>20681392.35834351</c:v>
                </c:pt>
                <c:pt idx="295">
                  <c:v>20678106.31043114</c:v>
                </c:pt>
                <c:pt idx="296">
                  <c:v>20675494.55911952</c:v>
                </c:pt>
                <c:pt idx="297">
                  <c:v>20672484.75684956</c:v>
                </c:pt>
                <c:pt idx="298">
                  <c:v>20669318.61595554</c:v>
                </c:pt>
                <c:pt idx="299">
                  <c:v>20666088.07652082</c:v>
                </c:pt>
                <c:pt idx="300">
                  <c:v>20663177.19065586</c:v>
                </c:pt>
                <c:pt idx="301">
                  <c:v>20660881.71950144</c:v>
                </c:pt>
                <c:pt idx="302">
                  <c:v>20659137.38787081</c:v>
                </c:pt>
                <c:pt idx="303">
                  <c:v>20658360.05063989</c:v>
                </c:pt>
                <c:pt idx="304">
                  <c:v>20658391.96735571</c:v>
                </c:pt>
                <c:pt idx="305">
                  <c:v>20655265.56321935</c:v>
                </c:pt>
                <c:pt idx="306">
                  <c:v>20652577.67125808</c:v>
                </c:pt>
                <c:pt idx="307">
                  <c:v>20649966.75639492</c:v>
                </c:pt>
                <c:pt idx="308">
                  <c:v>20647334.87345105</c:v>
                </c:pt>
                <c:pt idx="309">
                  <c:v>20644810.15915059</c:v>
                </c:pt>
                <c:pt idx="310">
                  <c:v>20642728.29747468</c:v>
                </c:pt>
                <c:pt idx="311">
                  <c:v>20640372.77876463</c:v>
                </c:pt>
                <c:pt idx="312">
                  <c:v>20637867.419111</c:v>
                </c:pt>
                <c:pt idx="313">
                  <c:v>20635355.04533885</c:v>
                </c:pt>
                <c:pt idx="314">
                  <c:v>20633092.42253016</c:v>
                </c:pt>
                <c:pt idx="315">
                  <c:v>20631433.00225304</c:v>
                </c:pt>
                <c:pt idx="316">
                  <c:v>20630233.21972284</c:v>
                </c:pt>
                <c:pt idx="317">
                  <c:v>20629687.40836079</c:v>
                </c:pt>
                <c:pt idx="318">
                  <c:v>20629761.509553</c:v>
                </c:pt>
                <c:pt idx="319">
                  <c:v>20627295.67839642</c:v>
                </c:pt>
                <c:pt idx="320">
                  <c:v>20625286.19917296</c:v>
                </c:pt>
                <c:pt idx="321">
                  <c:v>20623390.19711953</c:v>
                </c:pt>
                <c:pt idx="322">
                  <c:v>20621346.56384584</c:v>
                </c:pt>
                <c:pt idx="323">
                  <c:v>20619403.79558847</c:v>
                </c:pt>
                <c:pt idx="324">
                  <c:v>20617874.90456684</c:v>
                </c:pt>
                <c:pt idx="325">
                  <c:v>20616132.05995724</c:v>
                </c:pt>
                <c:pt idx="326">
                  <c:v>20614294.77484348</c:v>
                </c:pt>
                <c:pt idx="327">
                  <c:v>20612405.32202965</c:v>
                </c:pt>
                <c:pt idx="328">
                  <c:v>20610698.91305169</c:v>
                </c:pt>
                <c:pt idx="329">
                  <c:v>20609388.3680113</c:v>
                </c:pt>
                <c:pt idx="330">
                  <c:v>20608432.79880024</c:v>
                </c:pt>
                <c:pt idx="331">
                  <c:v>20608022.30741376</c:v>
                </c:pt>
                <c:pt idx="332">
                  <c:v>20608019.31332454</c:v>
                </c:pt>
                <c:pt idx="333">
                  <c:v>20606242.7990672</c:v>
                </c:pt>
                <c:pt idx="334">
                  <c:v>20604700.8850119</c:v>
                </c:pt>
                <c:pt idx="335">
                  <c:v>20603216.38120797</c:v>
                </c:pt>
                <c:pt idx="336">
                  <c:v>20601705.02250145</c:v>
                </c:pt>
                <c:pt idx="337">
                  <c:v>20600261.21946832</c:v>
                </c:pt>
                <c:pt idx="338">
                  <c:v>20599102.31791704</c:v>
                </c:pt>
                <c:pt idx="339">
                  <c:v>20597800.60994434</c:v>
                </c:pt>
                <c:pt idx="340">
                  <c:v>20596413.71784759</c:v>
                </c:pt>
                <c:pt idx="341">
                  <c:v>20595002.69097872</c:v>
                </c:pt>
                <c:pt idx="342">
                  <c:v>20593731.61029939</c:v>
                </c:pt>
                <c:pt idx="343">
                  <c:v>20592812.61582065</c:v>
                </c:pt>
                <c:pt idx="344">
                  <c:v>20592173.48312525</c:v>
                </c:pt>
                <c:pt idx="345">
                  <c:v>20591898.93870699</c:v>
                </c:pt>
                <c:pt idx="346">
                  <c:v>20591941.48589242</c:v>
                </c:pt>
                <c:pt idx="347">
                  <c:v>20590591.0038053</c:v>
                </c:pt>
                <c:pt idx="348">
                  <c:v>20589488.27946904</c:v>
                </c:pt>
                <c:pt idx="349">
                  <c:v>20588451.64871361</c:v>
                </c:pt>
                <c:pt idx="350">
                  <c:v>20587353.18409682</c:v>
                </c:pt>
                <c:pt idx="351">
                  <c:v>20586311.64663122</c:v>
                </c:pt>
                <c:pt idx="352">
                  <c:v>20585508.0141676</c:v>
                </c:pt>
                <c:pt idx="353">
                  <c:v>20584604.97461052</c:v>
                </c:pt>
                <c:pt idx="354">
                  <c:v>20583646.66312766</c:v>
                </c:pt>
                <c:pt idx="355">
                  <c:v>20582654.85424419</c:v>
                </c:pt>
                <c:pt idx="356">
                  <c:v>20581764.71470803</c:v>
                </c:pt>
                <c:pt idx="357">
                  <c:v>20581125.24202674</c:v>
                </c:pt>
                <c:pt idx="358">
                  <c:v>20580690.05714135</c:v>
                </c:pt>
                <c:pt idx="359">
                  <c:v>20580510.08625551</c:v>
                </c:pt>
                <c:pt idx="360">
                  <c:v>20580475.74234614</c:v>
                </c:pt>
                <c:pt idx="361">
                  <c:v>20579572.60149226</c:v>
                </c:pt>
                <c:pt idx="362">
                  <c:v>20578810.63472628</c:v>
                </c:pt>
                <c:pt idx="363">
                  <c:v>20578095.35211905</c:v>
                </c:pt>
                <c:pt idx="364">
                  <c:v>20577347.48766866</c:v>
                </c:pt>
                <c:pt idx="365">
                  <c:v>20576642.57091348</c:v>
                </c:pt>
                <c:pt idx="366">
                  <c:v>20576110.30134187</c:v>
                </c:pt>
                <c:pt idx="367">
                  <c:v>20575517.72297987</c:v>
                </c:pt>
                <c:pt idx="368">
                  <c:v>20574888.60000532</c:v>
                </c:pt>
                <c:pt idx="369">
                  <c:v>20574234.08223497</c:v>
                </c:pt>
                <c:pt idx="370">
                  <c:v>20573651.72739537</c:v>
                </c:pt>
                <c:pt idx="371">
                  <c:v>20573250.84055416</c:v>
                </c:pt>
                <c:pt idx="372">
                  <c:v>20572989.77287844</c:v>
                </c:pt>
                <c:pt idx="373">
                  <c:v>20572885.71678347</c:v>
                </c:pt>
                <c:pt idx="374">
                  <c:v>20572883.00977817</c:v>
                </c:pt>
                <c:pt idx="375">
                  <c:v>20572310.7532584</c:v>
                </c:pt>
                <c:pt idx="376">
                  <c:v>20571838.93790611</c:v>
                </c:pt>
                <c:pt idx="377">
                  <c:v>20571403.65363353</c:v>
                </c:pt>
                <c:pt idx="378">
                  <c:v>20570946.53540793</c:v>
                </c:pt>
                <c:pt idx="379">
                  <c:v>20570518.96614522</c:v>
                </c:pt>
                <c:pt idx="380">
                  <c:v>20570208.30382528</c:v>
                </c:pt>
                <c:pt idx="381">
                  <c:v>20569868.83872843</c:v>
                </c:pt>
                <c:pt idx="382">
                  <c:v>20569511.93102444</c:v>
                </c:pt>
                <c:pt idx="383">
                  <c:v>20569136.85470434</c:v>
                </c:pt>
                <c:pt idx="384">
                  <c:v>20568806.94234436</c:v>
                </c:pt>
                <c:pt idx="385">
                  <c:v>20568593.22212745</c:v>
                </c:pt>
                <c:pt idx="386">
                  <c:v>20568461.21826261</c:v>
                </c:pt>
                <c:pt idx="387">
                  <c:v>20568502.89593126</c:v>
                </c:pt>
                <c:pt idx="388">
                  <c:v>20568407.4455766</c:v>
                </c:pt>
                <c:pt idx="389">
                  <c:v>20568420.20365798</c:v>
                </c:pt>
                <c:pt idx="390">
                  <c:v>20568059.39705789</c:v>
                </c:pt>
                <c:pt idx="391">
                  <c:v>20567842.77729347</c:v>
                </c:pt>
                <c:pt idx="392">
                  <c:v>20567621.32997657</c:v>
                </c:pt>
                <c:pt idx="393">
                  <c:v>20567424.18082315</c:v>
                </c:pt>
                <c:pt idx="394">
                  <c:v>20567294.57129284</c:v>
                </c:pt>
                <c:pt idx="395">
                  <c:v>20567166.05678499</c:v>
                </c:pt>
                <c:pt idx="396">
                  <c:v>20567045.44327877</c:v>
                </c:pt>
                <c:pt idx="397">
                  <c:v>20566923.17644203</c:v>
                </c:pt>
                <c:pt idx="398">
                  <c:v>20566820.17341685</c:v>
                </c:pt>
                <c:pt idx="399">
                  <c:v>20566764.03930308</c:v>
                </c:pt>
                <c:pt idx="400">
                  <c:v>20566860.53998414</c:v>
                </c:pt>
                <c:pt idx="401">
                  <c:v>20566595.52334842</c:v>
                </c:pt>
                <c:pt idx="402">
                  <c:v>20566566.67552799</c:v>
                </c:pt>
                <c:pt idx="403">
                  <c:v>20566520.13883133</c:v>
                </c:pt>
                <c:pt idx="404">
                  <c:v>20566336.93798478</c:v>
                </c:pt>
                <c:pt idx="405">
                  <c:v>20566323.27730185</c:v>
                </c:pt>
                <c:pt idx="406">
                  <c:v>20566337.21909503</c:v>
                </c:pt>
                <c:pt idx="407">
                  <c:v>20566319.9454946</c:v>
                </c:pt>
                <c:pt idx="408">
                  <c:v>20566328.57861114</c:v>
                </c:pt>
                <c:pt idx="409">
                  <c:v>20566353.44272487</c:v>
                </c:pt>
                <c:pt idx="410">
                  <c:v>20566332.0214502</c:v>
                </c:pt>
                <c:pt idx="411">
                  <c:v>20566462.63727893</c:v>
                </c:pt>
                <c:pt idx="412">
                  <c:v>20566358.64696771</c:v>
                </c:pt>
                <c:pt idx="413">
                  <c:v>20566422.16447483</c:v>
                </c:pt>
                <c:pt idx="414">
                  <c:v>20566325.9058108</c:v>
                </c:pt>
                <c:pt idx="415">
                  <c:v>20566186.26963314</c:v>
                </c:pt>
                <c:pt idx="416">
                  <c:v>20566201.26510234</c:v>
                </c:pt>
                <c:pt idx="417">
                  <c:v>20566142.5852524</c:v>
                </c:pt>
                <c:pt idx="418">
                  <c:v>20566237.96162723</c:v>
                </c:pt>
                <c:pt idx="419">
                  <c:v>20566212.17723349</c:v>
                </c:pt>
                <c:pt idx="420">
                  <c:v>20566088.47047258</c:v>
                </c:pt>
                <c:pt idx="421">
                  <c:v>20566146.21631304</c:v>
                </c:pt>
                <c:pt idx="422">
                  <c:v>20566083.24992777</c:v>
                </c:pt>
                <c:pt idx="423">
                  <c:v>20566113.45259571</c:v>
                </c:pt>
                <c:pt idx="424">
                  <c:v>20566060.89941274</c:v>
                </c:pt>
                <c:pt idx="425">
                  <c:v>20566153.59249793</c:v>
                </c:pt>
                <c:pt idx="426">
                  <c:v>20566049.00971986</c:v>
                </c:pt>
                <c:pt idx="427">
                  <c:v>20566133.53026791</c:v>
                </c:pt>
                <c:pt idx="428">
                  <c:v>20566072.97104507</c:v>
                </c:pt>
                <c:pt idx="429">
                  <c:v>20566143.90342977</c:v>
                </c:pt>
                <c:pt idx="430">
                  <c:v>20566083.89421423</c:v>
                </c:pt>
                <c:pt idx="431">
                  <c:v>20566085.3612635</c:v>
                </c:pt>
                <c:pt idx="432">
                  <c:v>20566048.51682415</c:v>
                </c:pt>
                <c:pt idx="433">
                  <c:v>20566030.94185302</c:v>
                </c:pt>
                <c:pt idx="434">
                  <c:v>20566026.5029408</c:v>
                </c:pt>
                <c:pt idx="435">
                  <c:v>20566045.36283687</c:v>
                </c:pt>
                <c:pt idx="436">
                  <c:v>20566018.47468666</c:v>
                </c:pt>
                <c:pt idx="437">
                  <c:v>20566011.05781865</c:v>
                </c:pt>
                <c:pt idx="438">
                  <c:v>20565984.84269252</c:v>
                </c:pt>
                <c:pt idx="439">
                  <c:v>20565960.71316965</c:v>
                </c:pt>
                <c:pt idx="440">
                  <c:v>20565927.5026987</c:v>
                </c:pt>
                <c:pt idx="441">
                  <c:v>20565922.54394316</c:v>
                </c:pt>
                <c:pt idx="442">
                  <c:v>20565917.96655317</c:v>
                </c:pt>
                <c:pt idx="443">
                  <c:v>20565945.51419668</c:v>
                </c:pt>
                <c:pt idx="444">
                  <c:v>20565927.82511242</c:v>
                </c:pt>
                <c:pt idx="445">
                  <c:v>20565904.52213985</c:v>
                </c:pt>
                <c:pt idx="446">
                  <c:v>20565922.02164797</c:v>
                </c:pt>
                <c:pt idx="447">
                  <c:v>20565903.24080428</c:v>
                </c:pt>
                <c:pt idx="448">
                  <c:v>20565913.8088157</c:v>
                </c:pt>
                <c:pt idx="449">
                  <c:v>20565909.25937694</c:v>
                </c:pt>
                <c:pt idx="450">
                  <c:v>20565914.78394281</c:v>
                </c:pt>
                <c:pt idx="451">
                  <c:v>20565904.06033635</c:v>
                </c:pt>
                <c:pt idx="452">
                  <c:v>20565887.17392372</c:v>
                </c:pt>
                <c:pt idx="453">
                  <c:v>20565889.99925986</c:v>
                </c:pt>
                <c:pt idx="454">
                  <c:v>20565937.12394248</c:v>
                </c:pt>
                <c:pt idx="455">
                  <c:v>20565898.16107458</c:v>
                </c:pt>
                <c:pt idx="456">
                  <c:v>20565888.89098699</c:v>
                </c:pt>
                <c:pt idx="457">
                  <c:v>20565884.88302416</c:v>
                </c:pt>
                <c:pt idx="458">
                  <c:v>20565884.91217016</c:v>
                </c:pt>
                <c:pt idx="459">
                  <c:v>20565889.40599961</c:v>
                </c:pt>
                <c:pt idx="460">
                  <c:v>20565882.00965044</c:v>
                </c:pt>
                <c:pt idx="461">
                  <c:v>20565883.17074835</c:v>
                </c:pt>
                <c:pt idx="462">
                  <c:v>20565884.18752462</c:v>
                </c:pt>
                <c:pt idx="463">
                  <c:v>20565876.48293238</c:v>
                </c:pt>
                <c:pt idx="464">
                  <c:v>20565878.8577126</c:v>
                </c:pt>
                <c:pt idx="465">
                  <c:v>20565881.08370957</c:v>
                </c:pt>
                <c:pt idx="466">
                  <c:v>20565879.24725875</c:v>
                </c:pt>
                <c:pt idx="467">
                  <c:v>20565882.61499556</c:v>
                </c:pt>
                <c:pt idx="468">
                  <c:v>20565883.63644062</c:v>
                </c:pt>
                <c:pt idx="469">
                  <c:v>20565870.48228724</c:v>
                </c:pt>
                <c:pt idx="470">
                  <c:v>20565868.94402403</c:v>
                </c:pt>
                <c:pt idx="471">
                  <c:v>20565869.74607382</c:v>
                </c:pt>
                <c:pt idx="472">
                  <c:v>20565870.85588844</c:v>
                </c:pt>
                <c:pt idx="473">
                  <c:v>20565867.61044141</c:v>
                </c:pt>
                <c:pt idx="474">
                  <c:v>20565870.27135874</c:v>
                </c:pt>
                <c:pt idx="475">
                  <c:v>20565869.62293171</c:v>
                </c:pt>
                <c:pt idx="476">
                  <c:v>20565875.33031</c:v>
                </c:pt>
                <c:pt idx="477">
                  <c:v>20565867.63814071</c:v>
                </c:pt>
                <c:pt idx="478">
                  <c:v>20565867.53011776</c:v>
                </c:pt>
                <c:pt idx="479">
                  <c:v>20565865.75131693</c:v>
                </c:pt>
                <c:pt idx="480">
                  <c:v>20565867.68311386</c:v>
                </c:pt>
                <c:pt idx="481">
                  <c:v>20565867.42879607</c:v>
                </c:pt>
                <c:pt idx="482">
                  <c:v>20565865.99853799</c:v>
                </c:pt>
                <c:pt idx="483">
                  <c:v>20565864.96010878</c:v>
                </c:pt>
                <c:pt idx="484">
                  <c:v>20565866.46436566</c:v>
                </c:pt>
                <c:pt idx="485">
                  <c:v>20565864.69616736</c:v>
                </c:pt>
                <c:pt idx="486">
                  <c:v>20565865.25399289</c:v>
                </c:pt>
                <c:pt idx="487">
                  <c:v>20565862.16017932</c:v>
                </c:pt>
                <c:pt idx="488">
                  <c:v>20565861.40084112</c:v>
                </c:pt>
                <c:pt idx="489">
                  <c:v>20565861.76933781</c:v>
                </c:pt>
                <c:pt idx="490">
                  <c:v>20565860.10796502</c:v>
                </c:pt>
                <c:pt idx="491">
                  <c:v>20565860.41551697</c:v>
                </c:pt>
                <c:pt idx="492">
                  <c:v>20565861.49420842</c:v>
                </c:pt>
                <c:pt idx="493">
                  <c:v>20565860.42615958</c:v>
                </c:pt>
                <c:pt idx="494">
                  <c:v>20565859.21641514</c:v>
                </c:pt>
                <c:pt idx="495">
                  <c:v>20565859.08545841</c:v>
                </c:pt>
                <c:pt idx="496">
                  <c:v>20565860.02830703</c:v>
                </c:pt>
                <c:pt idx="497">
                  <c:v>20565858.5411956</c:v>
                </c:pt>
                <c:pt idx="498">
                  <c:v>20565859.5015786</c:v>
                </c:pt>
                <c:pt idx="499">
                  <c:v>20565859.04725864</c:v>
                </c:pt>
                <c:pt idx="500">
                  <c:v>20565857.47048757</c:v>
                </c:pt>
                <c:pt idx="501">
                  <c:v>20565856.6867813</c:v>
                </c:pt>
                <c:pt idx="502">
                  <c:v>20565858.02901771</c:v>
                </c:pt>
                <c:pt idx="503">
                  <c:v>20565856.30414307</c:v>
                </c:pt>
                <c:pt idx="504">
                  <c:v>20565856.61322736</c:v>
                </c:pt>
                <c:pt idx="505">
                  <c:v>20565857.24722512</c:v>
                </c:pt>
                <c:pt idx="506">
                  <c:v>20565855.74544238</c:v>
                </c:pt>
                <c:pt idx="507">
                  <c:v>20565857.58861626</c:v>
                </c:pt>
                <c:pt idx="508">
                  <c:v>20565855.61570445</c:v>
                </c:pt>
                <c:pt idx="509">
                  <c:v>20565855.72597087</c:v>
                </c:pt>
                <c:pt idx="510">
                  <c:v>20565854.96268846</c:v>
                </c:pt>
                <c:pt idx="511">
                  <c:v>20565855.87272812</c:v>
                </c:pt>
                <c:pt idx="512">
                  <c:v>20565855.47949125</c:v>
                </c:pt>
                <c:pt idx="513">
                  <c:v>20565854.67342346</c:v>
                </c:pt>
                <c:pt idx="514">
                  <c:v>20565854.39471221</c:v>
                </c:pt>
                <c:pt idx="515">
                  <c:v>20565854.32635427</c:v>
                </c:pt>
                <c:pt idx="516">
                  <c:v>20565854.42879269</c:v>
                </c:pt>
                <c:pt idx="517">
                  <c:v>20565855.44574237</c:v>
                </c:pt>
                <c:pt idx="518">
                  <c:v>20565852.99696693</c:v>
                </c:pt>
                <c:pt idx="519">
                  <c:v>20565854.46618516</c:v>
                </c:pt>
                <c:pt idx="520">
                  <c:v>20565852.87291799</c:v>
                </c:pt>
                <c:pt idx="521">
                  <c:v>20565853.20459018</c:v>
                </c:pt>
                <c:pt idx="522">
                  <c:v>20565853.42057882</c:v>
                </c:pt>
                <c:pt idx="523">
                  <c:v>20565854.20430165</c:v>
                </c:pt>
                <c:pt idx="524">
                  <c:v>20565853.95038126</c:v>
                </c:pt>
                <c:pt idx="525">
                  <c:v>20565852.5183085</c:v>
                </c:pt>
                <c:pt idx="526">
                  <c:v>20565852.65973687</c:v>
                </c:pt>
                <c:pt idx="527">
                  <c:v>20565854.31091066</c:v>
                </c:pt>
                <c:pt idx="528">
                  <c:v>20565852.88368103</c:v>
                </c:pt>
                <c:pt idx="529">
                  <c:v>20565853.53690998</c:v>
                </c:pt>
                <c:pt idx="530">
                  <c:v>20565852.50121456</c:v>
                </c:pt>
                <c:pt idx="531">
                  <c:v>20565852.72769937</c:v>
                </c:pt>
                <c:pt idx="532">
                  <c:v>20565852.96368112</c:v>
                </c:pt>
                <c:pt idx="533">
                  <c:v>20565852.28734111</c:v>
                </c:pt>
                <c:pt idx="534">
                  <c:v>20565852.3066182</c:v>
                </c:pt>
                <c:pt idx="535">
                  <c:v>20565851.97696503</c:v>
                </c:pt>
                <c:pt idx="536">
                  <c:v>20565852.08933322</c:v>
                </c:pt>
                <c:pt idx="537">
                  <c:v>20565852.22755973</c:v>
                </c:pt>
                <c:pt idx="538">
                  <c:v>20565852.31586306</c:v>
                </c:pt>
                <c:pt idx="539">
                  <c:v>20565851.83252268</c:v>
                </c:pt>
                <c:pt idx="540">
                  <c:v>20565851.75634219</c:v>
                </c:pt>
                <c:pt idx="541">
                  <c:v>20565851.73847637</c:v>
                </c:pt>
                <c:pt idx="542">
                  <c:v>20565851.51035633</c:v>
                </c:pt>
                <c:pt idx="543">
                  <c:v>20565851.67290371</c:v>
                </c:pt>
                <c:pt idx="544">
                  <c:v>20565851.62454977</c:v>
                </c:pt>
                <c:pt idx="545">
                  <c:v>20565851.70386195</c:v>
                </c:pt>
                <c:pt idx="546">
                  <c:v>20565851.58075646</c:v>
                </c:pt>
                <c:pt idx="547">
                  <c:v>20565851.67379456</c:v>
                </c:pt>
                <c:pt idx="548">
                  <c:v>20565851.54178997</c:v>
                </c:pt>
                <c:pt idx="549">
                  <c:v>20565851.53449002</c:v>
                </c:pt>
                <c:pt idx="550">
                  <c:v>20565851.87794871</c:v>
                </c:pt>
                <c:pt idx="551">
                  <c:v>20565851.62353919</c:v>
                </c:pt>
                <c:pt idx="552">
                  <c:v>20565851.62578717</c:v>
                </c:pt>
                <c:pt idx="553">
                  <c:v>20565851.49789457</c:v>
                </c:pt>
                <c:pt idx="554">
                  <c:v>20565851.59405907</c:v>
                </c:pt>
                <c:pt idx="555">
                  <c:v>20565851.4898793</c:v>
                </c:pt>
                <c:pt idx="556">
                  <c:v>20565851.51800812</c:v>
                </c:pt>
                <c:pt idx="557">
                  <c:v>20565851.39959865</c:v>
                </c:pt>
                <c:pt idx="558">
                  <c:v>20565851.42147099</c:v>
                </c:pt>
                <c:pt idx="559">
                  <c:v>20565851.29370053</c:v>
                </c:pt>
                <c:pt idx="560">
                  <c:v>20565851.2455089</c:v>
                </c:pt>
                <c:pt idx="561">
                  <c:v>20565851.22448874</c:v>
                </c:pt>
                <c:pt idx="562">
                  <c:v>20565851.24665262</c:v>
                </c:pt>
                <c:pt idx="563">
                  <c:v>20565851.24641483</c:v>
                </c:pt>
                <c:pt idx="564">
                  <c:v>20565851.2163677</c:v>
                </c:pt>
                <c:pt idx="565">
                  <c:v>20565851.30190999</c:v>
                </c:pt>
                <c:pt idx="566">
                  <c:v>20565851.275323</c:v>
                </c:pt>
                <c:pt idx="567">
                  <c:v>20565851.30679535</c:v>
                </c:pt>
                <c:pt idx="568">
                  <c:v>20565851.27282967</c:v>
                </c:pt>
                <c:pt idx="569">
                  <c:v>20565851.23021374</c:v>
                </c:pt>
                <c:pt idx="570">
                  <c:v>20565851.28017809</c:v>
                </c:pt>
                <c:pt idx="571">
                  <c:v>20565851.21641393</c:v>
                </c:pt>
                <c:pt idx="572">
                  <c:v>20565851.23838669</c:v>
                </c:pt>
                <c:pt idx="573">
                  <c:v>20565851.21363027</c:v>
                </c:pt>
                <c:pt idx="574">
                  <c:v>20565851.20239267</c:v>
                </c:pt>
                <c:pt idx="575">
                  <c:v>20565851.22474618</c:v>
                </c:pt>
                <c:pt idx="576">
                  <c:v>20565851.17930353</c:v>
                </c:pt>
                <c:pt idx="577">
                  <c:v>20565851.17258056</c:v>
                </c:pt>
                <c:pt idx="578">
                  <c:v>20565851.17711039</c:v>
                </c:pt>
                <c:pt idx="579">
                  <c:v>20565851.13695025</c:v>
                </c:pt>
                <c:pt idx="580">
                  <c:v>20565851.1163353</c:v>
                </c:pt>
                <c:pt idx="581">
                  <c:v>20565851.11146272</c:v>
                </c:pt>
                <c:pt idx="582">
                  <c:v>20565851.12526022</c:v>
                </c:pt>
                <c:pt idx="583">
                  <c:v>20565851.09630453</c:v>
                </c:pt>
                <c:pt idx="584">
                  <c:v>20565851.0762012</c:v>
                </c:pt>
                <c:pt idx="585">
                  <c:v>20565851.09335038</c:v>
                </c:pt>
                <c:pt idx="586">
                  <c:v>20565851.09811386</c:v>
                </c:pt>
                <c:pt idx="587">
                  <c:v>20565851.08341936</c:v>
                </c:pt>
                <c:pt idx="588">
                  <c:v>20565851.08404316</c:v>
                </c:pt>
                <c:pt idx="589">
                  <c:v>20565851.08899395</c:v>
                </c:pt>
                <c:pt idx="590">
                  <c:v>20565851.10350105</c:v>
                </c:pt>
                <c:pt idx="591">
                  <c:v>20565851.09469789</c:v>
                </c:pt>
                <c:pt idx="592">
                  <c:v>20565851.05948628</c:v>
                </c:pt>
                <c:pt idx="593">
                  <c:v>20565851.06223363</c:v>
                </c:pt>
                <c:pt idx="594">
                  <c:v>20565851.04821585</c:v>
                </c:pt>
                <c:pt idx="595">
                  <c:v>20565851.06359399</c:v>
                </c:pt>
                <c:pt idx="596">
                  <c:v>20565851.05881687</c:v>
                </c:pt>
                <c:pt idx="597">
                  <c:v>20565851.07541063</c:v>
                </c:pt>
                <c:pt idx="598">
                  <c:v>20565851.0516927</c:v>
                </c:pt>
                <c:pt idx="599">
                  <c:v>20565851.05152304</c:v>
                </c:pt>
                <c:pt idx="600">
                  <c:v>20565851.05746204</c:v>
                </c:pt>
                <c:pt idx="601">
                  <c:v>20565851.04830774</c:v>
                </c:pt>
                <c:pt idx="602">
                  <c:v>20565851.04534811</c:v>
                </c:pt>
                <c:pt idx="603">
                  <c:v>20565851.05271073</c:v>
                </c:pt>
                <c:pt idx="604">
                  <c:v>20565851.06031931</c:v>
                </c:pt>
                <c:pt idx="605">
                  <c:v>20565851.04801171</c:v>
                </c:pt>
                <c:pt idx="606">
                  <c:v>20565851.0405792</c:v>
                </c:pt>
                <c:pt idx="607">
                  <c:v>20565851.04402312</c:v>
                </c:pt>
                <c:pt idx="608">
                  <c:v>20565851.03845356</c:v>
                </c:pt>
                <c:pt idx="609">
                  <c:v>20565851.03877025</c:v>
                </c:pt>
                <c:pt idx="610">
                  <c:v>20565851.03192583</c:v>
                </c:pt>
                <c:pt idx="611">
                  <c:v>20565851.02399158</c:v>
                </c:pt>
                <c:pt idx="612">
                  <c:v>20565851.02542265</c:v>
                </c:pt>
                <c:pt idx="613">
                  <c:v>20565851.02220164</c:v>
                </c:pt>
                <c:pt idx="614">
                  <c:v>20565851.02576502</c:v>
                </c:pt>
                <c:pt idx="615">
                  <c:v>20565851.02532041</c:v>
                </c:pt>
                <c:pt idx="616">
                  <c:v>20565851.02621031</c:v>
                </c:pt>
                <c:pt idx="617">
                  <c:v>20565851.02479152</c:v>
                </c:pt>
                <c:pt idx="618">
                  <c:v>20565851.02541433</c:v>
                </c:pt>
                <c:pt idx="619">
                  <c:v>20565851.02071488</c:v>
                </c:pt>
                <c:pt idx="620">
                  <c:v>20565851.02193975</c:v>
                </c:pt>
                <c:pt idx="621">
                  <c:v>20565851.02238739</c:v>
                </c:pt>
                <c:pt idx="622">
                  <c:v>20565851.02545317</c:v>
                </c:pt>
                <c:pt idx="623">
                  <c:v>20565851.01811571</c:v>
                </c:pt>
                <c:pt idx="624">
                  <c:v>20565851.0165232</c:v>
                </c:pt>
                <c:pt idx="625">
                  <c:v>20565851.01949534</c:v>
                </c:pt>
                <c:pt idx="626">
                  <c:v>20565851.01636867</c:v>
                </c:pt>
                <c:pt idx="627">
                  <c:v>20565851.0142431</c:v>
                </c:pt>
                <c:pt idx="628">
                  <c:v>20565851.02757685</c:v>
                </c:pt>
                <c:pt idx="629">
                  <c:v>20565851.01886367</c:v>
                </c:pt>
                <c:pt idx="630">
                  <c:v>20565851.01935913</c:v>
                </c:pt>
                <c:pt idx="631">
                  <c:v>20565851.01926281</c:v>
                </c:pt>
                <c:pt idx="632">
                  <c:v>20565851.01407045</c:v>
                </c:pt>
                <c:pt idx="633">
                  <c:v>20565851.01543362</c:v>
                </c:pt>
                <c:pt idx="634">
                  <c:v>20565851.01056506</c:v>
                </c:pt>
                <c:pt idx="635">
                  <c:v>20565851.00632999</c:v>
                </c:pt>
                <c:pt idx="636">
                  <c:v>20565851.00829166</c:v>
                </c:pt>
                <c:pt idx="637">
                  <c:v>20565851.00723485</c:v>
                </c:pt>
                <c:pt idx="638">
                  <c:v>20565851.00404372</c:v>
                </c:pt>
                <c:pt idx="639">
                  <c:v>20565851.00390125</c:v>
                </c:pt>
                <c:pt idx="640">
                  <c:v>20565851.00304525</c:v>
                </c:pt>
                <c:pt idx="641">
                  <c:v>20565851.00474427</c:v>
                </c:pt>
                <c:pt idx="642">
                  <c:v>20565851.00479443</c:v>
                </c:pt>
                <c:pt idx="643">
                  <c:v>20565851.00998415</c:v>
                </c:pt>
                <c:pt idx="644">
                  <c:v>20565851.00074085</c:v>
                </c:pt>
                <c:pt idx="645">
                  <c:v>20565851.00833081</c:v>
                </c:pt>
                <c:pt idx="646">
                  <c:v>20565851.00020634</c:v>
                </c:pt>
                <c:pt idx="647">
                  <c:v>20565851.0023409</c:v>
                </c:pt>
                <c:pt idx="648">
                  <c:v>20565851.00172696</c:v>
                </c:pt>
                <c:pt idx="649">
                  <c:v>20565851.001114</c:v>
                </c:pt>
                <c:pt idx="650">
                  <c:v>20565851.00015682</c:v>
                </c:pt>
                <c:pt idx="651">
                  <c:v>20565851.00707011</c:v>
                </c:pt>
                <c:pt idx="652">
                  <c:v>20565851.00063093</c:v>
                </c:pt>
                <c:pt idx="653">
                  <c:v>20565851.00397808</c:v>
                </c:pt>
                <c:pt idx="654">
                  <c:v>20565851.00308114</c:v>
                </c:pt>
                <c:pt idx="655">
                  <c:v>20565851.00101704</c:v>
                </c:pt>
                <c:pt idx="656">
                  <c:v>20565850.99900535</c:v>
                </c:pt>
                <c:pt idx="657">
                  <c:v>20565851.00034567</c:v>
                </c:pt>
                <c:pt idx="658">
                  <c:v>20565850.99964094</c:v>
                </c:pt>
                <c:pt idx="659">
                  <c:v>20565851.00015453</c:v>
                </c:pt>
                <c:pt idx="660">
                  <c:v>20565850.99895757</c:v>
                </c:pt>
                <c:pt idx="661">
                  <c:v>20565851.00043323</c:v>
                </c:pt>
                <c:pt idx="662">
                  <c:v>20565850.99843024</c:v>
                </c:pt>
                <c:pt idx="663">
                  <c:v>20565850.99897165</c:v>
                </c:pt>
                <c:pt idx="664">
                  <c:v>20565850.99765408</c:v>
                </c:pt>
                <c:pt idx="665">
                  <c:v>20565850.99855412</c:v>
                </c:pt>
                <c:pt idx="666">
                  <c:v>20565850.99773194</c:v>
                </c:pt>
                <c:pt idx="667">
                  <c:v>20565850.99863624</c:v>
                </c:pt>
                <c:pt idx="668">
                  <c:v>20565850.99744173</c:v>
                </c:pt>
                <c:pt idx="669">
                  <c:v>20565850.99785913</c:v>
                </c:pt>
                <c:pt idx="670">
                  <c:v>20565850.99649402</c:v>
                </c:pt>
                <c:pt idx="671">
                  <c:v>20565850.99613603</c:v>
                </c:pt>
                <c:pt idx="672">
                  <c:v>20565850.99553992</c:v>
                </c:pt>
                <c:pt idx="673">
                  <c:v>20565850.9955584</c:v>
                </c:pt>
                <c:pt idx="674">
                  <c:v>20565850.99671385</c:v>
                </c:pt>
                <c:pt idx="675">
                  <c:v>20565850.99612111</c:v>
                </c:pt>
                <c:pt idx="676">
                  <c:v>20565850.99577231</c:v>
                </c:pt>
                <c:pt idx="677">
                  <c:v>20565850.99606089</c:v>
                </c:pt>
                <c:pt idx="678">
                  <c:v>20565850.99549916</c:v>
                </c:pt>
                <c:pt idx="679">
                  <c:v>20565850.99576197</c:v>
                </c:pt>
                <c:pt idx="680">
                  <c:v>20565850.99752434</c:v>
                </c:pt>
                <c:pt idx="681">
                  <c:v>20565850.99594654</c:v>
                </c:pt>
                <c:pt idx="682">
                  <c:v>20565850.99702447</c:v>
                </c:pt>
                <c:pt idx="683">
                  <c:v>20565850.99538413</c:v>
                </c:pt>
                <c:pt idx="684">
                  <c:v>20565850.99580989</c:v>
                </c:pt>
                <c:pt idx="685">
                  <c:v>20565850.9956543</c:v>
                </c:pt>
                <c:pt idx="686">
                  <c:v>20565850.99656858</c:v>
                </c:pt>
                <c:pt idx="687">
                  <c:v>20565850.99555144</c:v>
                </c:pt>
                <c:pt idx="688">
                  <c:v>20565850.99552162</c:v>
                </c:pt>
                <c:pt idx="689">
                  <c:v>20565850.99537075</c:v>
                </c:pt>
                <c:pt idx="690">
                  <c:v>20565850.99515173</c:v>
                </c:pt>
                <c:pt idx="691">
                  <c:v>20565850.99554112</c:v>
                </c:pt>
                <c:pt idx="692">
                  <c:v>20565850.9949276</c:v>
                </c:pt>
                <c:pt idx="693">
                  <c:v>20565850.99556398</c:v>
                </c:pt>
                <c:pt idx="694">
                  <c:v>20565850.99507226</c:v>
                </c:pt>
                <c:pt idx="695">
                  <c:v>20565850.99509682</c:v>
                </c:pt>
                <c:pt idx="696">
                  <c:v>20565850.99520672</c:v>
                </c:pt>
                <c:pt idx="697">
                  <c:v>20565850.99466306</c:v>
                </c:pt>
                <c:pt idx="698">
                  <c:v>20565850.99486363</c:v>
                </c:pt>
                <c:pt idx="699">
                  <c:v>20565850.99455193</c:v>
                </c:pt>
                <c:pt idx="700">
                  <c:v>20565850.99489123</c:v>
                </c:pt>
                <c:pt idx="701">
                  <c:v>20565850.99464358</c:v>
                </c:pt>
                <c:pt idx="702">
                  <c:v>20565850.99493225</c:v>
                </c:pt>
                <c:pt idx="703">
                  <c:v>20565850.99449813</c:v>
                </c:pt>
                <c:pt idx="704">
                  <c:v>20565850.99459043</c:v>
                </c:pt>
                <c:pt idx="705">
                  <c:v>20565850.99445044</c:v>
                </c:pt>
                <c:pt idx="706">
                  <c:v>20565850.99441446</c:v>
                </c:pt>
                <c:pt idx="707">
                  <c:v>20565850.99439393</c:v>
                </c:pt>
                <c:pt idx="708">
                  <c:v>20565850.99446278</c:v>
                </c:pt>
                <c:pt idx="709">
                  <c:v>20565850.99444268</c:v>
                </c:pt>
                <c:pt idx="710">
                  <c:v>20565850.99444312</c:v>
                </c:pt>
                <c:pt idx="711">
                  <c:v>20565850.9944449</c:v>
                </c:pt>
                <c:pt idx="712">
                  <c:v>20565850.99435275</c:v>
                </c:pt>
                <c:pt idx="713">
                  <c:v>20565850.99437482</c:v>
                </c:pt>
                <c:pt idx="714">
                  <c:v>20565850.994351</c:v>
                </c:pt>
                <c:pt idx="715">
                  <c:v>20565850.99428168</c:v>
                </c:pt>
                <c:pt idx="716">
                  <c:v>20565850.99441242</c:v>
                </c:pt>
                <c:pt idx="717">
                  <c:v>20565850.99428489</c:v>
                </c:pt>
                <c:pt idx="718">
                  <c:v>20565850.99430225</c:v>
                </c:pt>
                <c:pt idx="719">
                  <c:v>20565850.99432325</c:v>
                </c:pt>
                <c:pt idx="720">
                  <c:v>20565850.99430504</c:v>
                </c:pt>
                <c:pt idx="721">
                  <c:v>20565850.99431054</c:v>
                </c:pt>
                <c:pt idx="722">
                  <c:v>20565850.99429444</c:v>
                </c:pt>
                <c:pt idx="723">
                  <c:v>20565850.99426813</c:v>
                </c:pt>
                <c:pt idx="724">
                  <c:v>20565850.99426096</c:v>
                </c:pt>
                <c:pt idx="725">
                  <c:v>20565850.99425215</c:v>
                </c:pt>
                <c:pt idx="726">
                  <c:v>20565850.99425846</c:v>
                </c:pt>
                <c:pt idx="727">
                  <c:v>20565850.99427339</c:v>
                </c:pt>
                <c:pt idx="728">
                  <c:v>20565850.99426493</c:v>
                </c:pt>
                <c:pt idx="729">
                  <c:v>20565850.99427181</c:v>
                </c:pt>
                <c:pt idx="730">
                  <c:v>20565850.99426423</c:v>
                </c:pt>
                <c:pt idx="731">
                  <c:v>20565850.99424089</c:v>
                </c:pt>
                <c:pt idx="732">
                  <c:v>20565850.9942301</c:v>
                </c:pt>
                <c:pt idx="733">
                  <c:v>20565850.99425452</c:v>
                </c:pt>
                <c:pt idx="734">
                  <c:v>20565850.99424363</c:v>
                </c:pt>
                <c:pt idx="735">
                  <c:v>20565850.99424173</c:v>
                </c:pt>
                <c:pt idx="736">
                  <c:v>20565850.99423684</c:v>
                </c:pt>
                <c:pt idx="737">
                  <c:v>20565850.99424792</c:v>
                </c:pt>
                <c:pt idx="738">
                  <c:v>20565850.99422818</c:v>
                </c:pt>
                <c:pt idx="739">
                  <c:v>20565850.9942308</c:v>
                </c:pt>
                <c:pt idx="740">
                  <c:v>20565850.9942246</c:v>
                </c:pt>
                <c:pt idx="741">
                  <c:v>20565850.99423006</c:v>
                </c:pt>
                <c:pt idx="742">
                  <c:v>20565850.99422178</c:v>
                </c:pt>
                <c:pt idx="743">
                  <c:v>20565850.99422043</c:v>
                </c:pt>
                <c:pt idx="744">
                  <c:v>20565850.99422634</c:v>
                </c:pt>
                <c:pt idx="745">
                  <c:v>20565850.99421825</c:v>
                </c:pt>
                <c:pt idx="746">
                  <c:v>20565850.99421708</c:v>
                </c:pt>
                <c:pt idx="747">
                  <c:v>20565850.99421975</c:v>
                </c:pt>
                <c:pt idx="748">
                  <c:v>20565850.99421035</c:v>
                </c:pt>
                <c:pt idx="749">
                  <c:v>20565850.99420908</c:v>
                </c:pt>
                <c:pt idx="750">
                  <c:v>20565850.99421333</c:v>
                </c:pt>
                <c:pt idx="751">
                  <c:v>20565850.99421586</c:v>
                </c:pt>
                <c:pt idx="752">
                  <c:v>20565850.99421264</c:v>
                </c:pt>
                <c:pt idx="753">
                  <c:v>20565850.99421043</c:v>
                </c:pt>
                <c:pt idx="754">
                  <c:v>20565850.99421247</c:v>
                </c:pt>
                <c:pt idx="755">
                  <c:v>20565850.99420898</c:v>
                </c:pt>
                <c:pt idx="756">
                  <c:v>20565850.99421007</c:v>
                </c:pt>
                <c:pt idx="757">
                  <c:v>20565850.99420599</c:v>
                </c:pt>
                <c:pt idx="758">
                  <c:v>20565850.99420863</c:v>
                </c:pt>
                <c:pt idx="759">
                  <c:v>20565850.99421004</c:v>
                </c:pt>
                <c:pt idx="760">
                  <c:v>20565850.99420929</c:v>
                </c:pt>
                <c:pt idx="761">
                  <c:v>20565850.99420314</c:v>
                </c:pt>
                <c:pt idx="762">
                  <c:v>20565850.994205</c:v>
                </c:pt>
                <c:pt idx="763">
                  <c:v>20565850.9942035</c:v>
                </c:pt>
                <c:pt idx="764">
                  <c:v>20565850.99420098</c:v>
                </c:pt>
                <c:pt idx="765">
                  <c:v>20565850.99420732</c:v>
                </c:pt>
                <c:pt idx="766">
                  <c:v>20565850.99420206</c:v>
                </c:pt>
                <c:pt idx="767">
                  <c:v>20565850.99420296</c:v>
                </c:pt>
                <c:pt idx="768">
                  <c:v>20565850.99420146</c:v>
                </c:pt>
                <c:pt idx="769">
                  <c:v>20565850.99420763</c:v>
                </c:pt>
                <c:pt idx="770">
                  <c:v>20565850.9942007</c:v>
                </c:pt>
                <c:pt idx="771">
                  <c:v>20565850.99419986</c:v>
                </c:pt>
                <c:pt idx="772">
                  <c:v>20565850.99420037</c:v>
                </c:pt>
                <c:pt idx="773">
                  <c:v>20565850.99420054</c:v>
                </c:pt>
                <c:pt idx="774">
                  <c:v>20565850.99419992</c:v>
                </c:pt>
                <c:pt idx="775">
                  <c:v>20565850.99420106</c:v>
                </c:pt>
                <c:pt idx="776">
                  <c:v>20565850.99419919</c:v>
                </c:pt>
                <c:pt idx="777">
                  <c:v>20565850.99419945</c:v>
                </c:pt>
                <c:pt idx="778">
                  <c:v>20565850.99419855</c:v>
                </c:pt>
                <c:pt idx="779">
                  <c:v>20565850.99419716</c:v>
                </c:pt>
                <c:pt idx="780">
                  <c:v>20565850.99419745</c:v>
                </c:pt>
                <c:pt idx="781">
                  <c:v>20565850.99419719</c:v>
                </c:pt>
                <c:pt idx="782">
                  <c:v>20565850.99419771</c:v>
                </c:pt>
                <c:pt idx="783">
                  <c:v>20565850.99419776</c:v>
                </c:pt>
                <c:pt idx="784">
                  <c:v>20565850.99419708</c:v>
                </c:pt>
                <c:pt idx="785">
                  <c:v>20565850.99419707</c:v>
                </c:pt>
                <c:pt idx="786">
                  <c:v>20565850.99419814</c:v>
                </c:pt>
                <c:pt idx="787">
                  <c:v>20565850.99419779</c:v>
                </c:pt>
                <c:pt idx="788">
                  <c:v>20565850.99419786</c:v>
                </c:pt>
                <c:pt idx="789">
                  <c:v>20565850.99419756</c:v>
                </c:pt>
                <c:pt idx="790">
                  <c:v>20565850.99419659</c:v>
                </c:pt>
                <c:pt idx="791">
                  <c:v>20565850.99419646</c:v>
                </c:pt>
                <c:pt idx="792">
                  <c:v>20565850.9941971</c:v>
                </c:pt>
                <c:pt idx="793">
                  <c:v>20565850.99419665</c:v>
                </c:pt>
                <c:pt idx="794">
                  <c:v>20565850.99419706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CT y CO!$C$2:$C$796</c:f>
              <c:numCache>
                <c:formatCode>General</c:formatCode>
                <c:ptCount val="795"/>
                <c:pt idx="0">
                  <c:v>0</c:v>
                </c:pt>
                <c:pt idx="1">
                  <c:v>2116695.624680185</c:v>
                </c:pt>
                <c:pt idx="2">
                  <c:v>2111917.421811749</c:v>
                </c:pt>
                <c:pt idx="3">
                  <c:v>2107099.861878783</c:v>
                </c:pt>
                <c:pt idx="4">
                  <c:v>2102252.828269156</c:v>
                </c:pt>
                <c:pt idx="5">
                  <c:v>2097384.067607922</c:v>
                </c:pt>
                <c:pt idx="6">
                  <c:v>2092499.914380719</c:v>
                </c:pt>
                <c:pt idx="7">
                  <c:v>2087605.784102693</c:v>
                </c:pt>
                <c:pt idx="8">
                  <c:v>2082706.531795717</c:v>
                </c:pt>
                <c:pt idx="9">
                  <c:v>2077806.734986848</c:v>
                </c:pt>
                <c:pt idx="10">
                  <c:v>2072910.941433598</c:v>
                </c:pt>
                <c:pt idx="11">
                  <c:v>2066645.235085297</c:v>
                </c:pt>
                <c:pt idx="12">
                  <c:v>2060340.648313632</c:v>
                </c:pt>
                <c:pt idx="13">
                  <c:v>2053971.373963642</c:v>
                </c:pt>
                <c:pt idx="14">
                  <c:v>1381754.825170136</c:v>
                </c:pt>
                <c:pt idx="15">
                  <c:v>1160053.532582559</c:v>
                </c:pt>
                <c:pt idx="16">
                  <c:v>1109348.491006393</c:v>
                </c:pt>
                <c:pt idx="17">
                  <c:v>1073917.953441702</c:v>
                </c:pt>
                <c:pt idx="18">
                  <c:v>1075480.047631303</c:v>
                </c:pt>
                <c:pt idx="19">
                  <c:v>1049100.470421478</c:v>
                </c:pt>
                <c:pt idx="20">
                  <c:v>1050448.030274579</c:v>
                </c:pt>
                <c:pt idx="21">
                  <c:v>1029897.17517973</c:v>
                </c:pt>
                <c:pt idx="22">
                  <c:v>1031100.066898482</c:v>
                </c:pt>
                <c:pt idx="23">
                  <c:v>1014786.751580362</c:v>
                </c:pt>
                <c:pt idx="24">
                  <c:v>1015886.544150533</c:v>
                </c:pt>
                <c:pt idx="25">
                  <c:v>1002579.670498531</c:v>
                </c:pt>
                <c:pt idx="26">
                  <c:v>1003592.836326546</c:v>
                </c:pt>
                <c:pt idx="27">
                  <c:v>992527.5826650873</c:v>
                </c:pt>
                <c:pt idx="28">
                  <c:v>974026.1647995561</c:v>
                </c:pt>
                <c:pt idx="29">
                  <c:v>943932.4507178263</c:v>
                </c:pt>
                <c:pt idx="30">
                  <c:v>925967.4079372371</c:v>
                </c:pt>
                <c:pt idx="31">
                  <c:v>911637.4583055486</c:v>
                </c:pt>
                <c:pt idx="32">
                  <c:v>914560.5357971452</c:v>
                </c:pt>
                <c:pt idx="33">
                  <c:v>913387.17331438</c:v>
                </c:pt>
                <c:pt idx="34">
                  <c:v>914701.9909350744</c:v>
                </c:pt>
                <c:pt idx="35">
                  <c:v>904272.2051264825</c:v>
                </c:pt>
                <c:pt idx="36">
                  <c:v>897804.7186001614</c:v>
                </c:pt>
                <c:pt idx="37">
                  <c:v>895901.130005552</c:v>
                </c:pt>
                <c:pt idx="38">
                  <c:v>896801.9810608075</c:v>
                </c:pt>
                <c:pt idx="39">
                  <c:v>892499.4438010559</c:v>
                </c:pt>
                <c:pt idx="40">
                  <c:v>894790.2904984439</c:v>
                </c:pt>
                <c:pt idx="41">
                  <c:v>893797.9357511713</c:v>
                </c:pt>
                <c:pt idx="42">
                  <c:v>890984.1675021411</c:v>
                </c:pt>
                <c:pt idx="43">
                  <c:v>889989.415901429</c:v>
                </c:pt>
                <c:pt idx="44">
                  <c:v>887170.7407253956</c:v>
                </c:pt>
                <c:pt idx="45">
                  <c:v>887521.301298999</c:v>
                </c:pt>
                <c:pt idx="46">
                  <c:v>882299.5940222801</c:v>
                </c:pt>
                <c:pt idx="47">
                  <c:v>880935.4354564259</c:v>
                </c:pt>
                <c:pt idx="48">
                  <c:v>884527.5501280448</c:v>
                </c:pt>
                <c:pt idx="49">
                  <c:v>886797.8642072846</c:v>
                </c:pt>
                <c:pt idx="50">
                  <c:v>889485.6768573069</c:v>
                </c:pt>
                <c:pt idx="51">
                  <c:v>890268.7499231874</c:v>
                </c:pt>
                <c:pt idx="52">
                  <c:v>890415.1788379834</c:v>
                </c:pt>
                <c:pt idx="53">
                  <c:v>888881.0921030786</c:v>
                </c:pt>
                <c:pt idx="54">
                  <c:v>890509.3272477083</c:v>
                </c:pt>
                <c:pt idx="55">
                  <c:v>892920.3648140593</c:v>
                </c:pt>
                <c:pt idx="56">
                  <c:v>894627.638341657</c:v>
                </c:pt>
                <c:pt idx="57">
                  <c:v>897732.0892386306</c:v>
                </c:pt>
                <c:pt idx="58">
                  <c:v>898932.485021535</c:v>
                </c:pt>
                <c:pt idx="59">
                  <c:v>902644.906608595</c:v>
                </c:pt>
                <c:pt idx="60">
                  <c:v>909776.8302181456</c:v>
                </c:pt>
                <c:pt idx="61">
                  <c:v>914353.5489398934</c:v>
                </c:pt>
                <c:pt idx="62">
                  <c:v>915188.2161482368</c:v>
                </c:pt>
                <c:pt idx="63">
                  <c:v>920290.2876626679</c:v>
                </c:pt>
                <c:pt idx="64">
                  <c:v>925253.3988904727</c:v>
                </c:pt>
                <c:pt idx="65">
                  <c:v>932751.1656409266</c:v>
                </c:pt>
                <c:pt idx="66">
                  <c:v>937839.1827281256</c:v>
                </c:pt>
                <c:pt idx="67">
                  <c:v>939634.4240899739</c:v>
                </c:pt>
                <c:pt idx="68">
                  <c:v>939590.854263206</c:v>
                </c:pt>
                <c:pt idx="69">
                  <c:v>944423.694032833</c:v>
                </c:pt>
                <c:pt idx="70">
                  <c:v>944101.0610066541</c:v>
                </c:pt>
                <c:pt idx="71">
                  <c:v>948703.5348483492</c:v>
                </c:pt>
                <c:pt idx="72">
                  <c:v>951012.8567287793</c:v>
                </c:pt>
                <c:pt idx="73">
                  <c:v>950174.7035701012</c:v>
                </c:pt>
                <c:pt idx="74">
                  <c:v>955744.8020311771</c:v>
                </c:pt>
                <c:pt idx="75">
                  <c:v>958997.5202173617</c:v>
                </c:pt>
                <c:pt idx="76">
                  <c:v>962368.3158061081</c:v>
                </c:pt>
                <c:pt idx="77">
                  <c:v>970400.944534612</c:v>
                </c:pt>
                <c:pt idx="78">
                  <c:v>978110.8984920152</c:v>
                </c:pt>
                <c:pt idx="79">
                  <c:v>981445.209263225</c:v>
                </c:pt>
                <c:pt idx="80">
                  <c:v>983527.9116312313</c:v>
                </c:pt>
                <c:pt idx="81">
                  <c:v>985014.4559413767</c:v>
                </c:pt>
                <c:pt idx="82">
                  <c:v>985775.0969888481</c:v>
                </c:pt>
                <c:pt idx="83">
                  <c:v>987679.1668794325</c:v>
                </c:pt>
                <c:pt idx="84">
                  <c:v>991470.4999193763</c:v>
                </c:pt>
                <c:pt idx="85">
                  <c:v>998342.2850865374</c:v>
                </c:pt>
                <c:pt idx="86">
                  <c:v>1005012.250618863</c:v>
                </c:pt>
                <c:pt idx="87">
                  <c:v>1012849.045956049</c:v>
                </c:pt>
                <c:pt idx="88">
                  <c:v>1019266.538324402</c:v>
                </c:pt>
                <c:pt idx="89">
                  <c:v>1022708.226180587</c:v>
                </c:pt>
                <c:pt idx="90">
                  <c:v>1028309.041750732</c:v>
                </c:pt>
                <c:pt idx="91">
                  <c:v>1034116.880369144</c:v>
                </c:pt>
                <c:pt idx="92">
                  <c:v>1040818.347716192</c:v>
                </c:pt>
                <c:pt idx="93">
                  <c:v>1049789.778116674</c:v>
                </c:pt>
                <c:pt idx="94">
                  <c:v>1056818.901988511</c:v>
                </c:pt>
                <c:pt idx="95">
                  <c:v>1060177.226244444</c:v>
                </c:pt>
                <c:pt idx="96">
                  <c:v>1060836.680013386</c:v>
                </c:pt>
                <c:pt idx="97">
                  <c:v>1066864.723061461</c:v>
                </c:pt>
                <c:pt idx="98">
                  <c:v>1072684.045942098</c:v>
                </c:pt>
                <c:pt idx="99">
                  <c:v>1079743.532408372</c:v>
                </c:pt>
                <c:pt idx="100">
                  <c:v>1087413.630951404</c:v>
                </c:pt>
                <c:pt idx="101">
                  <c:v>1092891.441276152</c:v>
                </c:pt>
                <c:pt idx="102">
                  <c:v>1099386.941299527</c:v>
                </c:pt>
                <c:pt idx="103">
                  <c:v>1102753.849748738</c:v>
                </c:pt>
                <c:pt idx="104">
                  <c:v>1106597.494975257</c:v>
                </c:pt>
                <c:pt idx="105">
                  <c:v>1115757.262714122</c:v>
                </c:pt>
                <c:pt idx="106">
                  <c:v>1125571.744702917</c:v>
                </c:pt>
                <c:pt idx="107">
                  <c:v>1132398.614109957</c:v>
                </c:pt>
                <c:pt idx="108">
                  <c:v>1137425.361294005</c:v>
                </c:pt>
                <c:pt idx="109">
                  <c:v>1140301.135481861</c:v>
                </c:pt>
                <c:pt idx="110">
                  <c:v>1139553.278074017</c:v>
                </c:pt>
                <c:pt idx="111">
                  <c:v>1144499.996804093</c:v>
                </c:pt>
                <c:pt idx="112">
                  <c:v>1149781.052599199</c:v>
                </c:pt>
                <c:pt idx="113">
                  <c:v>1158311.666068895</c:v>
                </c:pt>
                <c:pt idx="114">
                  <c:v>1166727.389870939</c:v>
                </c:pt>
                <c:pt idx="115">
                  <c:v>1175825.953385939</c:v>
                </c:pt>
                <c:pt idx="116">
                  <c:v>1183561.51694858</c:v>
                </c:pt>
                <c:pt idx="117">
                  <c:v>1187769.580906165</c:v>
                </c:pt>
                <c:pt idx="118">
                  <c:v>1193753.107972211</c:v>
                </c:pt>
                <c:pt idx="119">
                  <c:v>1200027.689142863</c:v>
                </c:pt>
                <c:pt idx="120">
                  <c:v>1207270.425551967</c:v>
                </c:pt>
                <c:pt idx="121">
                  <c:v>1216815.104287677</c:v>
                </c:pt>
                <c:pt idx="122">
                  <c:v>1224940.182934411</c:v>
                </c:pt>
                <c:pt idx="123">
                  <c:v>1229161.324133326</c:v>
                </c:pt>
                <c:pt idx="124">
                  <c:v>1234361.04745843</c:v>
                </c:pt>
                <c:pt idx="125">
                  <c:v>1234520.67310494</c:v>
                </c:pt>
                <c:pt idx="126">
                  <c:v>1242845.552900659</c:v>
                </c:pt>
                <c:pt idx="127">
                  <c:v>1250982.698868208</c:v>
                </c:pt>
                <c:pt idx="128">
                  <c:v>1259756.78736373</c:v>
                </c:pt>
                <c:pt idx="129">
                  <c:v>1266633.688277894</c:v>
                </c:pt>
                <c:pt idx="130">
                  <c:v>1273864.598700922</c:v>
                </c:pt>
                <c:pt idx="131">
                  <c:v>1277642.299128656</c:v>
                </c:pt>
                <c:pt idx="132">
                  <c:v>1281814.615035782</c:v>
                </c:pt>
                <c:pt idx="133">
                  <c:v>1291177.202180828</c:v>
                </c:pt>
                <c:pt idx="134">
                  <c:v>1301571.856941005</c:v>
                </c:pt>
                <c:pt idx="135">
                  <c:v>1309603.182115767</c:v>
                </c:pt>
                <c:pt idx="136">
                  <c:v>1315878.34945382</c:v>
                </c:pt>
                <c:pt idx="137">
                  <c:v>1319429.38305727</c:v>
                </c:pt>
                <c:pt idx="138">
                  <c:v>1320716.935324077</c:v>
                </c:pt>
                <c:pt idx="139">
                  <c:v>1320816.696620228</c:v>
                </c:pt>
                <c:pt idx="140">
                  <c:v>1327402.935122369</c:v>
                </c:pt>
                <c:pt idx="141">
                  <c:v>1336256.634737637</c:v>
                </c:pt>
                <c:pt idx="142">
                  <c:v>1345135.795354316</c:v>
                </c:pt>
                <c:pt idx="143">
                  <c:v>1354762.543411247</c:v>
                </c:pt>
                <c:pt idx="144">
                  <c:v>1363304.165647139</c:v>
                </c:pt>
                <c:pt idx="145">
                  <c:v>1368116.633822976</c:v>
                </c:pt>
                <c:pt idx="146">
                  <c:v>1374582.511149489</c:v>
                </c:pt>
                <c:pt idx="147">
                  <c:v>1381246.83561079</c:v>
                </c:pt>
                <c:pt idx="148">
                  <c:v>1388746.771546782</c:v>
                </c:pt>
                <c:pt idx="149">
                  <c:v>1398499.763034414</c:v>
                </c:pt>
                <c:pt idx="150">
                  <c:v>1407146.225314006</c:v>
                </c:pt>
                <c:pt idx="151">
                  <c:v>1411792.251972244</c:v>
                </c:pt>
                <c:pt idx="152">
                  <c:v>1417201.392173514</c:v>
                </c:pt>
                <c:pt idx="153">
                  <c:v>1417049.815973755</c:v>
                </c:pt>
                <c:pt idx="154">
                  <c:v>1425862.738737764</c:v>
                </c:pt>
                <c:pt idx="155">
                  <c:v>1434241.110753897</c:v>
                </c:pt>
                <c:pt idx="156">
                  <c:v>1443375.657400478</c:v>
                </c:pt>
                <c:pt idx="157">
                  <c:v>1450808.585516299</c:v>
                </c:pt>
                <c:pt idx="158">
                  <c:v>1458441.717817155</c:v>
                </c:pt>
                <c:pt idx="159">
                  <c:v>1465253.22374394</c:v>
                </c:pt>
                <c:pt idx="160">
                  <c:v>1469376.287400067</c:v>
                </c:pt>
                <c:pt idx="161">
                  <c:v>1477673.896289892</c:v>
                </c:pt>
                <c:pt idx="162">
                  <c:v>1488295.689128212</c:v>
                </c:pt>
                <c:pt idx="163">
                  <c:v>1496877.49235672</c:v>
                </c:pt>
                <c:pt idx="164">
                  <c:v>1503835.873459659</c:v>
                </c:pt>
                <c:pt idx="165">
                  <c:v>1507810.225322028</c:v>
                </c:pt>
                <c:pt idx="166">
                  <c:v>1509372.156122769</c:v>
                </c:pt>
                <c:pt idx="167">
                  <c:v>1514059.967328826</c:v>
                </c:pt>
                <c:pt idx="168">
                  <c:v>1520168.528860965</c:v>
                </c:pt>
                <c:pt idx="169">
                  <c:v>1529035.320633817</c:v>
                </c:pt>
                <c:pt idx="170">
                  <c:v>1537943.510062718</c:v>
                </c:pt>
                <c:pt idx="171">
                  <c:v>1547718.276023335</c:v>
                </c:pt>
                <c:pt idx="172">
                  <c:v>1556507.587430142</c:v>
                </c:pt>
                <c:pt idx="173">
                  <c:v>1561578.382851786</c:v>
                </c:pt>
                <c:pt idx="174">
                  <c:v>1563643.499284429</c:v>
                </c:pt>
                <c:pt idx="175">
                  <c:v>1571554.780003446</c:v>
                </c:pt>
                <c:pt idx="176">
                  <c:v>1578745.764596745</c:v>
                </c:pt>
                <c:pt idx="177">
                  <c:v>1588389.831883987</c:v>
                </c:pt>
                <c:pt idx="178">
                  <c:v>1597404.906717819</c:v>
                </c:pt>
                <c:pt idx="179">
                  <c:v>1602563.091162568</c:v>
                </c:pt>
                <c:pt idx="180">
                  <c:v>1608340.435397378</c:v>
                </c:pt>
                <c:pt idx="181">
                  <c:v>1614357.069886785</c:v>
                </c:pt>
                <c:pt idx="182">
                  <c:v>1622473.503628311</c:v>
                </c:pt>
                <c:pt idx="183">
                  <c:v>1630826.459791466</c:v>
                </c:pt>
                <c:pt idx="184">
                  <c:v>1639882.218829898</c:v>
                </c:pt>
                <c:pt idx="185">
                  <c:v>1647100.911106016</c:v>
                </c:pt>
                <c:pt idx="186">
                  <c:v>1654380.146281624</c:v>
                </c:pt>
                <c:pt idx="187">
                  <c:v>1659811.34529024</c:v>
                </c:pt>
                <c:pt idx="188">
                  <c:v>1666532.801243922</c:v>
                </c:pt>
                <c:pt idx="189">
                  <c:v>1673786.494096042</c:v>
                </c:pt>
                <c:pt idx="190">
                  <c:v>1684406.98954584</c:v>
                </c:pt>
                <c:pt idx="191">
                  <c:v>1693250.814551634</c:v>
                </c:pt>
                <c:pt idx="192">
                  <c:v>1700809.519099529</c:v>
                </c:pt>
                <c:pt idx="193">
                  <c:v>1708606.206497194</c:v>
                </c:pt>
                <c:pt idx="194">
                  <c:v>1713049.482708689</c:v>
                </c:pt>
                <c:pt idx="195">
                  <c:v>1714835.021794809</c:v>
                </c:pt>
                <c:pt idx="196">
                  <c:v>1719662.611438454</c:v>
                </c:pt>
                <c:pt idx="197">
                  <c:v>1725717.660850413</c:v>
                </c:pt>
                <c:pt idx="198">
                  <c:v>1734383.001208233</c:v>
                </c:pt>
                <c:pt idx="199">
                  <c:v>1743003.916928282</c:v>
                </c:pt>
                <c:pt idx="200">
                  <c:v>1752610.36101309</c:v>
                </c:pt>
                <c:pt idx="201">
                  <c:v>1761210.970013064</c:v>
                </c:pt>
                <c:pt idx="202">
                  <c:v>1765923.058016668</c:v>
                </c:pt>
                <c:pt idx="203">
                  <c:v>1767448.909455538</c:v>
                </c:pt>
                <c:pt idx="204">
                  <c:v>1775205.26571723</c:v>
                </c:pt>
                <c:pt idx="205">
                  <c:v>1784538.427457707</c:v>
                </c:pt>
                <c:pt idx="206">
                  <c:v>1793882.676886092</c:v>
                </c:pt>
                <c:pt idx="207">
                  <c:v>1800959.914493131</c:v>
                </c:pt>
                <c:pt idx="208">
                  <c:v>1804181.508279183</c:v>
                </c:pt>
                <c:pt idx="209">
                  <c:v>1810126.348171861</c:v>
                </c:pt>
                <c:pt idx="210">
                  <c:v>1816555.1114861</c:v>
                </c:pt>
                <c:pt idx="211">
                  <c:v>1823112.289729337</c:v>
                </c:pt>
                <c:pt idx="212">
                  <c:v>1831415.918574066</c:v>
                </c:pt>
                <c:pt idx="213">
                  <c:v>1839541.928804888</c:v>
                </c:pt>
                <c:pt idx="214">
                  <c:v>1848185.912763084</c:v>
                </c:pt>
                <c:pt idx="215">
                  <c:v>1854497.216764416</c:v>
                </c:pt>
                <c:pt idx="216">
                  <c:v>1860673.017475681</c:v>
                </c:pt>
                <c:pt idx="217">
                  <c:v>1865199.121771033</c:v>
                </c:pt>
                <c:pt idx="218">
                  <c:v>1871166.618162739</c:v>
                </c:pt>
                <c:pt idx="219">
                  <c:v>1881017.467552571</c:v>
                </c:pt>
                <c:pt idx="220">
                  <c:v>1889338.024254052</c:v>
                </c:pt>
                <c:pt idx="221">
                  <c:v>1898070.575785722</c:v>
                </c:pt>
                <c:pt idx="222">
                  <c:v>1902500.765575476</c:v>
                </c:pt>
                <c:pt idx="223">
                  <c:v>1911384.115448083</c:v>
                </c:pt>
                <c:pt idx="224">
                  <c:v>1916872.767264066</c:v>
                </c:pt>
                <c:pt idx="225">
                  <c:v>1919395.051983357</c:v>
                </c:pt>
                <c:pt idx="226">
                  <c:v>1924919.70191607</c:v>
                </c:pt>
                <c:pt idx="227">
                  <c:v>1931358.757052159</c:v>
                </c:pt>
                <c:pt idx="228">
                  <c:v>1939978.229624333</c:v>
                </c:pt>
                <c:pt idx="229">
                  <c:v>1948181.647581011</c:v>
                </c:pt>
                <c:pt idx="230">
                  <c:v>1957295.343472368</c:v>
                </c:pt>
                <c:pt idx="231">
                  <c:v>1964986.767948098</c:v>
                </c:pt>
                <c:pt idx="232">
                  <c:v>1968424.697561695</c:v>
                </c:pt>
                <c:pt idx="233">
                  <c:v>1973325.703514424</c:v>
                </c:pt>
                <c:pt idx="234">
                  <c:v>1982324.985354901</c:v>
                </c:pt>
                <c:pt idx="235">
                  <c:v>1990529.590127466</c:v>
                </c:pt>
                <c:pt idx="236">
                  <c:v>1999306.763046371</c:v>
                </c:pt>
                <c:pt idx="237">
                  <c:v>2006940.509370548</c:v>
                </c:pt>
                <c:pt idx="238">
                  <c:v>2010617.746346726</c:v>
                </c:pt>
                <c:pt idx="239">
                  <c:v>2016960.427912201</c:v>
                </c:pt>
                <c:pt idx="240">
                  <c:v>2023837.937695575</c:v>
                </c:pt>
                <c:pt idx="241">
                  <c:v>2030534.890843518</c:v>
                </c:pt>
                <c:pt idx="242">
                  <c:v>2038643.081680826</c:v>
                </c:pt>
                <c:pt idx="243">
                  <c:v>2046118.418948254</c:v>
                </c:pt>
                <c:pt idx="244">
                  <c:v>2053939.577921136</c:v>
                </c:pt>
                <c:pt idx="245">
                  <c:v>2058840.249251173</c:v>
                </c:pt>
                <c:pt idx="246">
                  <c:v>2063481.35436121</c:v>
                </c:pt>
                <c:pt idx="247">
                  <c:v>2067009.618393867</c:v>
                </c:pt>
                <c:pt idx="248">
                  <c:v>2076455.476695587</c:v>
                </c:pt>
                <c:pt idx="249">
                  <c:v>2085131.097561662</c:v>
                </c:pt>
                <c:pt idx="250">
                  <c:v>2090420.066429371</c:v>
                </c:pt>
                <c:pt idx="251">
                  <c:v>2095680.690109033</c:v>
                </c:pt>
                <c:pt idx="252">
                  <c:v>2105202.729623876</c:v>
                </c:pt>
                <c:pt idx="253">
                  <c:v>2111311.444794938</c:v>
                </c:pt>
                <c:pt idx="254">
                  <c:v>2114194.613563872</c:v>
                </c:pt>
                <c:pt idx="255">
                  <c:v>2119934.343720848</c:v>
                </c:pt>
                <c:pt idx="256">
                  <c:v>2126191.537575014</c:v>
                </c:pt>
                <c:pt idx="257">
                  <c:v>2134380.713671765</c:v>
                </c:pt>
                <c:pt idx="258">
                  <c:v>2141762.979215892</c:v>
                </c:pt>
                <c:pt idx="259">
                  <c:v>2150170.057336003</c:v>
                </c:pt>
                <c:pt idx="260">
                  <c:v>2156747.165979058</c:v>
                </c:pt>
                <c:pt idx="261">
                  <c:v>2158973.224690729</c:v>
                </c:pt>
                <c:pt idx="262">
                  <c:v>2158540.576749651</c:v>
                </c:pt>
                <c:pt idx="263">
                  <c:v>2165657.639465635</c:v>
                </c:pt>
                <c:pt idx="264">
                  <c:v>2174338.670258866</c:v>
                </c:pt>
                <c:pt idx="265">
                  <c:v>2182399.652686166</c:v>
                </c:pt>
                <c:pt idx="266">
                  <c:v>2186698.661201195</c:v>
                </c:pt>
                <c:pt idx="267">
                  <c:v>2193482.118781692</c:v>
                </c:pt>
                <c:pt idx="268">
                  <c:v>2201001.014388853</c:v>
                </c:pt>
                <c:pt idx="269">
                  <c:v>2207899.43314392</c:v>
                </c:pt>
                <c:pt idx="270">
                  <c:v>2215719.344460476</c:v>
                </c:pt>
                <c:pt idx="271">
                  <c:v>2222335.041142706</c:v>
                </c:pt>
                <c:pt idx="272">
                  <c:v>2229000.438671937</c:v>
                </c:pt>
                <c:pt idx="273">
                  <c:v>2231910.453829659</c:v>
                </c:pt>
                <c:pt idx="274">
                  <c:v>2234544.424145427</c:v>
                </c:pt>
                <c:pt idx="275">
                  <c:v>2236996.840114445</c:v>
                </c:pt>
                <c:pt idx="276">
                  <c:v>2236424.570536824</c:v>
                </c:pt>
                <c:pt idx="277">
                  <c:v>2245947.535677288</c:v>
                </c:pt>
                <c:pt idx="278">
                  <c:v>2250701.984553248</c:v>
                </c:pt>
                <c:pt idx="279">
                  <c:v>2255559.498049728</c:v>
                </c:pt>
                <c:pt idx="280">
                  <c:v>2264850.607772036</c:v>
                </c:pt>
                <c:pt idx="281">
                  <c:v>2271033.489210751</c:v>
                </c:pt>
                <c:pt idx="282">
                  <c:v>2274018.56339909</c:v>
                </c:pt>
                <c:pt idx="283">
                  <c:v>2279585.500020126</c:v>
                </c:pt>
                <c:pt idx="284">
                  <c:v>2285303.842256863</c:v>
                </c:pt>
                <c:pt idx="285">
                  <c:v>2292732.48612756</c:v>
                </c:pt>
                <c:pt idx="286">
                  <c:v>2299070.2310399</c:v>
                </c:pt>
                <c:pt idx="287">
                  <c:v>2306736.860524316</c:v>
                </c:pt>
                <c:pt idx="288">
                  <c:v>2312339.828569803</c:v>
                </c:pt>
                <c:pt idx="289">
                  <c:v>2313686.588054733</c:v>
                </c:pt>
                <c:pt idx="290">
                  <c:v>2314216.081047095</c:v>
                </c:pt>
                <c:pt idx="291">
                  <c:v>2318962.089482835</c:v>
                </c:pt>
                <c:pt idx="292">
                  <c:v>2326706.936877184</c:v>
                </c:pt>
                <c:pt idx="293">
                  <c:v>2334086.996031913</c:v>
                </c:pt>
                <c:pt idx="294">
                  <c:v>2337111.765177829</c:v>
                </c:pt>
                <c:pt idx="295">
                  <c:v>2342885.028451313</c:v>
                </c:pt>
                <c:pt idx="296">
                  <c:v>2349898.199463645</c:v>
                </c:pt>
                <c:pt idx="297">
                  <c:v>2355900.51102727</c:v>
                </c:pt>
                <c:pt idx="298">
                  <c:v>2362744.994627833</c:v>
                </c:pt>
                <c:pt idx="299">
                  <c:v>2368097.112448776</c:v>
                </c:pt>
                <c:pt idx="300">
                  <c:v>2373551.504848782</c:v>
                </c:pt>
                <c:pt idx="301">
                  <c:v>2374848.665791759</c:v>
                </c:pt>
                <c:pt idx="302">
                  <c:v>2376041.554359421</c:v>
                </c:pt>
                <c:pt idx="303">
                  <c:v>2377919.697033284</c:v>
                </c:pt>
                <c:pt idx="304">
                  <c:v>2377271.095195849</c:v>
                </c:pt>
                <c:pt idx="305">
                  <c:v>2385736.755133223</c:v>
                </c:pt>
                <c:pt idx="306">
                  <c:v>2389058.327818264</c:v>
                </c:pt>
                <c:pt idx="307">
                  <c:v>2392385.968652898</c:v>
                </c:pt>
                <c:pt idx="308">
                  <c:v>2400761.401649486</c:v>
                </c:pt>
                <c:pt idx="309">
                  <c:v>2405892.157721874</c:v>
                </c:pt>
                <c:pt idx="310">
                  <c:v>2407651.520852139</c:v>
                </c:pt>
                <c:pt idx="311">
                  <c:v>2411892.836335964</c:v>
                </c:pt>
                <c:pt idx="312">
                  <c:v>2416049.098521099</c:v>
                </c:pt>
                <c:pt idx="313">
                  <c:v>2422095.862702391</c:v>
                </c:pt>
                <c:pt idx="314">
                  <c:v>2427135.284739199</c:v>
                </c:pt>
                <c:pt idx="315">
                  <c:v>2434140.662704415</c:v>
                </c:pt>
                <c:pt idx="316">
                  <c:v>2439143.042750143</c:v>
                </c:pt>
                <c:pt idx="317">
                  <c:v>2439973.499298551</c:v>
                </c:pt>
                <c:pt idx="318">
                  <c:v>2440541.49216625</c:v>
                </c:pt>
                <c:pt idx="319">
                  <c:v>2443306.185209402</c:v>
                </c:pt>
                <c:pt idx="320">
                  <c:v>2449844.9611413</c:v>
                </c:pt>
                <c:pt idx="321">
                  <c:v>2456199.250199735</c:v>
                </c:pt>
                <c:pt idx="322">
                  <c:v>2457391.068660925</c:v>
                </c:pt>
                <c:pt idx="323">
                  <c:v>2461582.167600378</c:v>
                </c:pt>
                <c:pt idx="324">
                  <c:v>2467593.722555213</c:v>
                </c:pt>
                <c:pt idx="325">
                  <c:v>2472224.957159357</c:v>
                </c:pt>
                <c:pt idx="326">
                  <c:v>2477751.32681812</c:v>
                </c:pt>
                <c:pt idx="327">
                  <c:v>2481564.700720515</c:v>
                </c:pt>
                <c:pt idx="328">
                  <c:v>2485626.863199322</c:v>
                </c:pt>
                <c:pt idx="329">
                  <c:v>2485334.552767327</c:v>
                </c:pt>
                <c:pt idx="330">
                  <c:v>2485177.187126711</c:v>
                </c:pt>
                <c:pt idx="331">
                  <c:v>2486549.133161718</c:v>
                </c:pt>
                <c:pt idx="332">
                  <c:v>2487220.641598947</c:v>
                </c:pt>
                <c:pt idx="333">
                  <c:v>2493653.738987029</c:v>
                </c:pt>
                <c:pt idx="334">
                  <c:v>2495369.587262616</c:v>
                </c:pt>
                <c:pt idx="335">
                  <c:v>2496910.446136923</c:v>
                </c:pt>
                <c:pt idx="336">
                  <c:v>2504138.178226202</c:v>
                </c:pt>
                <c:pt idx="337">
                  <c:v>2508039.223759342</c:v>
                </c:pt>
                <c:pt idx="338">
                  <c:v>2508409.37412044</c:v>
                </c:pt>
                <c:pt idx="339">
                  <c:v>2511157.602491084</c:v>
                </c:pt>
                <c:pt idx="340">
                  <c:v>2513549.492454657</c:v>
                </c:pt>
                <c:pt idx="341">
                  <c:v>2518066.275803372</c:v>
                </c:pt>
                <c:pt idx="342">
                  <c:v>2521705.170330191</c:v>
                </c:pt>
                <c:pt idx="343">
                  <c:v>2527970.563994119</c:v>
                </c:pt>
                <c:pt idx="344">
                  <c:v>2532421.065645917</c:v>
                </c:pt>
                <c:pt idx="345">
                  <c:v>2532857.427561727</c:v>
                </c:pt>
                <c:pt idx="346">
                  <c:v>2533517.946806637</c:v>
                </c:pt>
                <c:pt idx="347">
                  <c:v>2534389.977424743</c:v>
                </c:pt>
                <c:pt idx="348">
                  <c:v>2539791.64808945</c:v>
                </c:pt>
                <c:pt idx="349">
                  <c:v>2545264.212236734</c:v>
                </c:pt>
                <c:pt idx="350">
                  <c:v>2544903.509195273</c:v>
                </c:pt>
                <c:pt idx="351">
                  <c:v>2547711.046805222</c:v>
                </c:pt>
                <c:pt idx="352">
                  <c:v>2552846.260564831</c:v>
                </c:pt>
                <c:pt idx="353">
                  <c:v>2556381.306376884</c:v>
                </c:pt>
                <c:pt idx="354">
                  <c:v>2560952.417089451</c:v>
                </c:pt>
                <c:pt idx="355">
                  <c:v>2563626.546954827</c:v>
                </c:pt>
                <c:pt idx="356">
                  <c:v>2566644.625296125</c:v>
                </c:pt>
                <c:pt idx="357">
                  <c:v>2565117.255872607</c:v>
                </c:pt>
                <c:pt idx="358">
                  <c:v>2563941.100236128</c:v>
                </c:pt>
                <c:pt idx="359">
                  <c:v>2564915.951572631</c:v>
                </c:pt>
                <c:pt idx="360">
                  <c:v>2565626.428594214</c:v>
                </c:pt>
                <c:pt idx="361">
                  <c:v>2571376.217847712</c:v>
                </c:pt>
                <c:pt idx="362">
                  <c:v>2572075.873011043</c:v>
                </c:pt>
                <c:pt idx="363">
                  <c:v>2572354.770646663</c:v>
                </c:pt>
                <c:pt idx="364">
                  <c:v>2579171.354057516</c:v>
                </c:pt>
                <c:pt idx="365">
                  <c:v>2582653.049851026</c:v>
                </c:pt>
                <c:pt idx="366">
                  <c:v>2582328.121458242</c:v>
                </c:pt>
                <c:pt idx="367">
                  <c:v>2584332.490793698</c:v>
                </c:pt>
                <c:pt idx="368">
                  <c:v>2585714.823266815</c:v>
                </c:pt>
                <c:pt idx="369">
                  <c:v>2589548.179743279</c:v>
                </c:pt>
                <c:pt idx="370">
                  <c:v>2592550.610799989</c:v>
                </c:pt>
                <c:pt idx="371">
                  <c:v>2598591.149811323</c:v>
                </c:pt>
                <c:pt idx="372">
                  <c:v>2602848.816839713</c:v>
                </c:pt>
                <c:pt idx="373">
                  <c:v>2603127.980849169</c:v>
                </c:pt>
                <c:pt idx="374">
                  <c:v>2602635.897050637</c:v>
                </c:pt>
                <c:pt idx="375">
                  <c:v>2603284.209932725</c:v>
                </c:pt>
                <c:pt idx="376">
                  <c:v>2608429.928697173</c:v>
                </c:pt>
                <c:pt idx="377">
                  <c:v>2613974.525979078</c:v>
                </c:pt>
                <c:pt idx="378">
                  <c:v>2612973.439104136</c:v>
                </c:pt>
                <c:pt idx="379">
                  <c:v>2615210.386109116</c:v>
                </c:pt>
                <c:pt idx="380">
                  <c:v>2620079.555461941</c:v>
                </c:pt>
                <c:pt idx="381">
                  <c:v>2623294.623191341</c:v>
                </c:pt>
                <c:pt idx="382">
                  <c:v>2627855.361392456</c:v>
                </c:pt>
                <c:pt idx="383">
                  <c:v>2630357.945586445</c:v>
                </c:pt>
                <c:pt idx="384">
                  <c:v>2633234.249104301</c:v>
                </c:pt>
                <c:pt idx="385">
                  <c:v>2631094.950725174</c:v>
                </c:pt>
                <c:pt idx="386">
                  <c:v>2629364.893461239</c:v>
                </c:pt>
                <c:pt idx="387">
                  <c:v>2628866.493374143</c:v>
                </c:pt>
                <c:pt idx="388">
                  <c:v>2630175.368187786</c:v>
                </c:pt>
                <c:pt idx="389">
                  <c:v>2632711.594891759</c:v>
                </c:pt>
                <c:pt idx="390">
                  <c:v>2634119.815681696</c:v>
                </c:pt>
                <c:pt idx="391">
                  <c:v>2633221.937796544</c:v>
                </c:pt>
                <c:pt idx="392">
                  <c:v>2639989.202079836</c:v>
                </c:pt>
                <c:pt idx="393">
                  <c:v>2643155.714748661</c:v>
                </c:pt>
                <c:pt idx="394">
                  <c:v>2641961.075491087</c:v>
                </c:pt>
                <c:pt idx="395">
                  <c:v>2642936.479817147</c:v>
                </c:pt>
                <c:pt idx="396">
                  <c:v>2642656.376971693</c:v>
                </c:pt>
                <c:pt idx="397">
                  <c:v>2645298.629724931</c:v>
                </c:pt>
                <c:pt idx="398">
                  <c:v>2647007.94235733</c:v>
                </c:pt>
                <c:pt idx="399">
                  <c:v>2652529.510139105</c:v>
                </c:pt>
                <c:pt idx="400">
                  <c:v>2653413.253703047</c:v>
                </c:pt>
                <c:pt idx="401">
                  <c:v>2655569.669199741</c:v>
                </c:pt>
                <c:pt idx="402">
                  <c:v>2655582.208526637</c:v>
                </c:pt>
                <c:pt idx="403">
                  <c:v>2658263.449424011</c:v>
                </c:pt>
                <c:pt idx="404">
                  <c:v>2661207.519016135</c:v>
                </c:pt>
                <c:pt idx="405">
                  <c:v>2666938.476858951</c:v>
                </c:pt>
                <c:pt idx="406">
                  <c:v>2665611.838181539</c:v>
                </c:pt>
                <c:pt idx="407">
                  <c:v>2664747.424021087</c:v>
                </c:pt>
                <c:pt idx="408">
                  <c:v>2665594.27646448</c:v>
                </c:pt>
                <c:pt idx="409">
                  <c:v>2668667.426361151</c:v>
                </c:pt>
                <c:pt idx="410">
                  <c:v>2665924.844637633</c:v>
                </c:pt>
                <c:pt idx="411">
                  <c:v>2666523.873552669</c:v>
                </c:pt>
                <c:pt idx="412">
                  <c:v>2666880.956707902</c:v>
                </c:pt>
                <c:pt idx="413">
                  <c:v>2662254.240864297</c:v>
                </c:pt>
                <c:pt idx="414">
                  <c:v>2666639.884343998</c:v>
                </c:pt>
                <c:pt idx="415">
                  <c:v>2666593.150133721</c:v>
                </c:pt>
                <c:pt idx="416">
                  <c:v>2662706.705632278</c:v>
                </c:pt>
                <c:pt idx="417">
                  <c:v>2665931.247046529</c:v>
                </c:pt>
                <c:pt idx="418">
                  <c:v>2664769.95400293</c:v>
                </c:pt>
                <c:pt idx="419">
                  <c:v>2663231.937890191</c:v>
                </c:pt>
                <c:pt idx="420">
                  <c:v>2672207.617908337</c:v>
                </c:pt>
                <c:pt idx="421">
                  <c:v>2669734.596759399</c:v>
                </c:pt>
                <c:pt idx="422">
                  <c:v>2674196.804756889</c:v>
                </c:pt>
                <c:pt idx="423">
                  <c:v>2669906.641288308</c:v>
                </c:pt>
                <c:pt idx="424">
                  <c:v>2675342.517571227</c:v>
                </c:pt>
                <c:pt idx="425">
                  <c:v>2680651.409535651</c:v>
                </c:pt>
                <c:pt idx="426">
                  <c:v>2675013.290989157</c:v>
                </c:pt>
                <c:pt idx="427">
                  <c:v>2678123.359277438</c:v>
                </c:pt>
                <c:pt idx="428">
                  <c:v>2675297.088236644</c:v>
                </c:pt>
                <c:pt idx="429">
                  <c:v>2674819.170182535</c:v>
                </c:pt>
                <c:pt idx="430">
                  <c:v>2674817.253482786</c:v>
                </c:pt>
                <c:pt idx="431">
                  <c:v>2675968.180340481</c:v>
                </c:pt>
                <c:pt idx="432">
                  <c:v>2675856.556282591</c:v>
                </c:pt>
                <c:pt idx="433">
                  <c:v>2676732.742713987</c:v>
                </c:pt>
                <c:pt idx="434">
                  <c:v>2674671.405486253</c:v>
                </c:pt>
                <c:pt idx="435">
                  <c:v>2674509.085868473</c:v>
                </c:pt>
                <c:pt idx="436">
                  <c:v>2672244.860922175</c:v>
                </c:pt>
                <c:pt idx="437">
                  <c:v>2670840.351975602</c:v>
                </c:pt>
                <c:pt idx="438">
                  <c:v>2671779.081976816</c:v>
                </c:pt>
                <c:pt idx="439">
                  <c:v>2671186.863774341</c:v>
                </c:pt>
                <c:pt idx="440">
                  <c:v>2672137.055244874</c:v>
                </c:pt>
                <c:pt idx="441">
                  <c:v>2671710.184265797</c:v>
                </c:pt>
                <c:pt idx="442">
                  <c:v>2672621.531545452</c:v>
                </c:pt>
                <c:pt idx="443">
                  <c:v>2671540.125951602</c:v>
                </c:pt>
                <c:pt idx="444">
                  <c:v>2672785.689600217</c:v>
                </c:pt>
                <c:pt idx="445">
                  <c:v>2674559.726797023</c:v>
                </c:pt>
                <c:pt idx="446">
                  <c:v>2673459.608445512</c:v>
                </c:pt>
                <c:pt idx="447">
                  <c:v>2673870.233156861</c:v>
                </c:pt>
                <c:pt idx="448">
                  <c:v>2673394.983609371</c:v>
                </c:pt>
                <c:pt idx="449">
                  <c:v>2672697.423364943</c:v>
                </c:pt>
                <c:pt idx="450">
                  <c:v>2673831.041500175</c:v>
                </c:pt>
                <c:pt idx="451">
                  <c:v>2674268.775162081</c:v>
                </c:pt>
                <c:pt idx="452">
                  <c:v>2678013.338519315</c:v>
                </c:pt>
                <c:pt idx="453">
                  <c:v>2677662.100383054</c:v>
                </c:pt>
                <c:pt idx="454">
                  <c:v>2680693.256553879</c:v>
                </c:pt>
                <c:pt idx="455">
                  <c:v>2677543.114968973</c:v>
                </c:pt>
                <c:pt idx="456">
                  <c:v>2679244.491636587</c:v>
                </c:pt>
                <c:pt idx="457">
                  <c:v>2678884.178239001</c:v>
                </c:pt>
                <c:pt idx="458">
                  <c:v>2679195.023488902</c:v>
                </c:pt>
                <c:pt idx="459">
                  <c:v>2678582.465705544</c:v>
                </c:pt>
                <c:pt idx="460">
                  <c:v>2679091.971612554</c:v>
                </c:pt>
                <c:pt idx="461">
                  <c:v>2678750.433862991</c:v>
                </c:pt>
                <c:pt idx="462">
                  <c:v>2679165.101489361</c:v>
                </c:pt>
                <c:pt idx="463">
                  <c:v>2679119.21107686</c:v>
                </c:pt>
                <c:pt idx="464">
                  <c:v>2680008.723335099</c:v>
                </c:pt>
                <c:pt idx="465">
                  <c:v>2680080.804364802</c:v>
                </c:pt>
                <c:pt idx="466">
                  <c:v>2679222.7972472</c:v>
                </c:pt>
                <c:pt idx="467">
                  <c:v>2678987.010640377</c:v>
                </c:pt>
                <c:pt idx="468">
                  <c:v>2678719.296079217</c:v>
                </c:pt>
                <c:pt idx="469">
                  <c:v>2678055.04337524</c:v>
                </c:pt>
                <c:pt idx="470">
                  <c:v>2677774.670309543</c:v>
                </c:pt>
                <c:pt idx="471">
                  <c:v>2678093.087221553</c:v>
                </c:pt>
                <c:pt idx="472">
                  <c:v>2677146.860942267</c:v>
                </c:pt>
                <c:pt idx="473">
                  <c:v>2677584.712780282</c:v>
                </c:pt>
                <c:pt idx="474">
                  <c:v>2677753.888998719</c:v>
                </c:pt>
                <c:pt idx="475">
                  <c:v>2677271.772730608</c:v>
                </c:pt>
                <c:pt idx="476">
                  <c:v>2677334.690257229</c:v>
                </c:pt>
                <c:pt idx="477">
                  <c:v>2677734.163677265</c:v>
                </c:pt>
                <c:pt idx="478">
                  <c:v>2677587.120610485</c:v>
                </c:pt>
                <c:pt idx="479">
                  <c:v>2677623.567064642</c:v>
                </c:pt>
                <c:pt idx="480">
                  <c:v>2677296.121331138</c:v>
                </c:pt>
                <c:pt idx="481">
                  <c:v>2677133.453564981</c:v>
                </c:pt>
                <c:pt idx="482">
                  <c:v>2677321.118424553</c:v>
                </c:pt>
                <c:pt idx="483">
                  <c:v>2678636.592248386</c:v>
                </c:pt>
                <c:pt idx="484">
                  <c:v>2678752.779361791</c:v>
                </c:pt>
                <c:pt idx="485">
                  <c:v>2678882.63187721</c:v>
                </c:pt>
                <c:pt idx="486">
                  <c:v>2678852.352147861</c:v>
                </c:pt>
                <c:pt idx="487">
                  <c:v>2679323.364236097</c:v>
                </c:pt>
                <c:pt idx="488">
                  <c:v>2679777.274403975</c:v>
                </c:pt>
                <c:pt idx="489">
                  <c:v>2679611.6749238</c:v>
                </c:pt>
                <c:pt idx="490">
                  <c:v>2680100.027796674</c:v>
                </c:pt>
                <c:pt idx="491">
                  <c:v>2680236.179587549</c:v>
                </c:pt>
                <c:pt idx="492">
                  <c:v>2680025.031163971</c:v>
                </c:pt>
                <c:pt idx="493">
                  <c:v>2680470.712007009</c:v>
                </c:pt>
                <c:pt idx="494">
                  <c:v>2680015.324576369</c:v>
                </c:pt>
                <c:pt idx="495">
                  <c:v>2680154.438592723</c:v>
                </c:pt>
                <c:pt idx="496">
                  <c:v>2680447.525698664</c:v>
                </c:pt>
                <c:pt idx="497">
                  <c:v>2680610.801386527</c:v>
                </c:pt>
                <c:pt idx="498">
                  <c:v>2680566.047441689</c:v>
                </c:pt>
                <c:pt idx="499">
                  <c:v>2679673.356057564</c:v>
                </c:pt>
                <c:pt idx="500">
                  <c:v>2680673.314399639</c:v>
                </c:pt>
                <c:pt idx="501">
                  <c:v>2680580.291546042</c:v>
                </c:pt>
                <c:pt idx="502">
                  <c:v>2680206.644582917</c:v>
                </c:pt>
                <c:pt idx="503">
                  <c:v>2680514.356085331</c:v>
                </c:pt>
                <c:pt idx="504">
                  <c:v>2680246.354011507</c:v>
                </c:pt>
                <c:pt idx="505">
                  <c:v>2680324.56770638</c:v>
                </c:pt>
                <c:pt idx="506">
                  <c:v>2680825.567601059</c:v>
                </c:pt>
                <c:pt idx="507">
                  <c:v>2680772.889989198</c:v>
                </c:pt>
                <c:pt idx="508">
                  <c:v>2681255.073592218</c:v>
                </c:pt>
                <c:pt idx="509">
                  <c:v>2681344.76502345</c:v>
                </c:pt>
                <c:pt idx="510">
                  <c:v>2681983.817482445</c:v>
                </c:pt>
                <c:pt idx="511">
                  <c:v>2682117.184672008</c:v>
                </c:pt>
                <c:pt idx="512">
                  <c:v>2681007.409722806</c:v>
                </c:pt>
                <c:pt idx="513">
                  <c:v>2681992.239403885</c:v>
                </c:pt>
                <c:pt idx="514">
                  <c:v>2682094.57584144</c:v>
                </c:pt>
                <c:pt idx="515">
                  <c:v>2681962.181525708</c:v>
                </c:pt>
                <c:pt idx="516">
                  <c:v>2681874.374755494</c:v>
                </c:pt>
                <c:pt idx="517">
                  <c:v>2682053.727812029</c:v>
                </c:pt>
                <c:pt idx="518">
                  <c:v>2681763.988629546</c:v>
                </c:pt>
                <c:pt idx="519">
                  <c:v>2681972.234855399</c:v>
                </c:pt>
                <c:pt idx="520">
                  <c:v>2681909.93797096</c:v>
                </c:pt>
                <c:pt idx="521">
                  <c:v>2681896.456846124</c:v>
                </c:pt>
                <c:pt idx="522">
                  <c:v>2682128.223209083</c:v>
                </c:pt>
                <c:pt idx="523">
                  <c:v>2681916.087815444</c:v>
                </c:pt>
                <c:pt idx="524">
                  <c:v>2681640.679293825</c:v>
                </c:pt>
                <c:pt idx="525">
                  <c:v>2681050.70131705</c:v>
                </c:pt>
                <c:pt idx="526">
                  <c:v>2680788.692421296</c:v>
                </c:pt>
                <c:pt idx="527">
                  <c:v>2680282.130514938</c:v>
                </c:pt>
                <c:pt idx="528">
                  <c:v>2681022.570275109</c:v>
                </c:pt>
                <c:pt idx="529">
                  <c:v>2681271.834294444</c:v>
                </c:pt>
                <c:pt idx="530">
                  <c:v>2681193.820149005</c:v>
                </c:pt>
                <c:pt idx="531">
                  <c:v>2681204.895287458</c:v>
                </c:pt>
                <c:pt idx="532">
                  <c:v>2681136.380287545</c:v>
                </c:pt>
                <c:pt idx="533">
                  <c:v>2681143.281071539</c:v>
                </c:pt>
                <c:pt idx="534">
                  <c:v>2681306.290367633</c:v>
                </c:pt>
                <c:pt idx="535">
                  <c:v>2681185.091643852</c:v>
                </c:pt>
                <c:pt idx="536">
                  <c:v>2681295.620282852</c:v>
                </c:pt>
                <c:pt idx="537">
                  <c:v>2680978.204777932</c:v>
                </c:pt>
                <c:pt idx="538">
                  <c:v>2681354.759268618</c:v>
                </c:pt>
                <c:pt idx="539">
                  <c:v>2681382.203090489</c:v>
                </c:pt>
                <c:pt idx="540">
                  <c:v>2681370.160459906</c:v>
                </c:pt>
                <c:pt idx="541">
                  <c:v>2681406.889359543</c:v>
                </c:pt>
                <c:pt idx="542">
                  <c:v>2681643.185823436</c:v>
                </c:pt>
                <c:pt idx="543">
                  <c:v>2681757.839284159</c:v>
                </c:pt>
                <c:pt idx="544">
                  <c:v>2681635.282591349</c:v>
                </c:pt>
                <c:pt idx="545">
                  <c:v>2681715.11212674</c:v>
                </c:pt>
                <c:pt idx="546">
                  <c:v>2681754.791005014</c:v>
                </c:pt>
                <c:pt idx="547">
                  <c:v>2681560.140297919</c:v>
                </c:pt>
                <c:pt idx="548">
                  <c:v>2681878.099853655</c:v>
                </c:pt>
                <c:pt idx="549">
                  <c:v>2681691.702959597</c:v>
                </c:pt>
                <c:pt idx="550">
                  <c:v>2681859.153232955</c:v>
                </c:pt>
                <c:pt idx="551">
                  <c:v>2681653.158692726</c:v>
                </c:pt>
                <c:pt idx="552">
                  <c:v>2681601.896593452</c:v>
                </c:pt>
                <c:pt idx="553">
                  <c:v>2681427.896850388</c:v>
                </c:pt>
                <c:pt idx="554">
                  <c:v>2681428.295676819</c:v>
                </c:pt>
                <c:pt idx="555">
                  <c:v>2681521.587491245</c:v>
                </c:pt>
                <c:pt idx="556">
                  <c:v>2681538.778928345</c:v>
                </c:pt>
                <c:pt idx="557">
                  <c:v>2681521.393944157</c:v>
                </c:pt>
                <c:pt idx="558">
                  <c:v>2681455.208100728</c:v>
                </c:pt>
                <c:pt idx="559">
                  <c:v>2681484.13404071</c:v>
                </c:pt>
                <c:pt idx="560">
                  <c:v>2681526.627551312</c:v>
                </c:pt>
                <c:pt idx="561">
                  <c:v>2681654.566562569</c:v>
                </c:pt>
                <c:pt idx="562">
                  <c:v>2681584.639192244</c:v>
                </c:pt>
                <c:pt idx="563">
                  <c:v>2681701.800198427</c:v>
                </c:pt>
                <c:pt idx="564">
                  <c:v>2681677.725644181</c:v>
                </c:pt>
                <c:pt idx="565">
                  <c:v>2681628.388395968</c:v>
                </c:pt>
                <c:pt idx="566">
                  <c:v>2681656.833012619</c:v>
                </c:pt>
                <c:pt idx="567">
                  <c:v>2681777.128434603</c:v>
                </c:pt>
                <c:pt idx="568">
                  <c:v>2681575.40545549</c:v>
                </c:pt>
                <c:pt idx="569">
                  <c:v>2681796.324350261</c:v>
                </c:pt>
                <c:pt idx="570">
                  <c:v>2681724.413412455</c:v>
                </c:pt>
                <c:pt idx="571">
                  <c:v>2681720.583244791</c:v>
                </c:pt>
                <c:pt idx="572">
                  <c:v>2681623.657819586</c:v>
                </c:pt>
                <c:pt idx="573">
                  <c:v>2681699.708543293</c:v>
                </c:pt>
                <c:pt idx="574">
                  <c:v>2681741.805640124</c:v>
                </c:pt>
                <c:pt idx="575">
                  <c:v>2681738.442744135</c:v>
                </c:pt>
                <c:pt idx="576">
                  <c:v>2681813.719360924</c:v>
                </c:pt>
                <c:pt idx="577">
                  <c:v>2681812.894874287</c:v>
                </c:pt>
                <c:pt idx="578">
                  <c:v>2681851.732356637</c:v>
                </c:pt>
                <c:pt idx="579">
                  <c:v>2681835.091078024</c:v>
                </c:pt>
                <c:pt idx="580">
                  <c:v>2681827.201503965</c:v>
                </c:pt>
                <c:pt idx="581">
                  <c:v>2681925.862119422</c:v>
                </c:pt>
                <c:pt idx="582">
                  <c:v>2681955.585194972</c:v>
                </c:pt>
                <c:pt idx="583">
                  <c:v>2681900.021687979</c:v>
                </c:pt>
                <c:pt idx="584">
                  <c:v>2681843.392441738</c:v>
                </c:pt>
                <c:pt idx="585">
                  <c:v>2681844.896588938</c:v>
                </c:pt>
                <c:pt idx="586">
                  <c:v>2681794.002498867</c:v>
                </c:pt>
                <c:pt idx="587">
                  <c:v>2681864.223462135</c:v>
                </c:pt>
                <c:pt idx="588">
                  <c:v>2681845.087747117</c:v>
                </c:pt>
                <c:pt idx="589">
                  <c:v>2681841.460581025</c:v>
                </c:pt>
                <c:pt idx="590">
                  <c:v>2681776.837536491</c:v>
                </c:pt>
                <c:pt idx="591">
                  <c:v>2681798.110710632</c:v>
                </c:pt>
                <c:pt idx="592">
                  <c:v>2681850.938191594</c:v>
                </c:pt>
                <c:pt idx="593">
                  <c:v>2681837.382529793</c:v>
                </c:pt>
                <c:pt idx="594">
                  <c:v>2681895.775805742</c:v>
                </c:pt>
                <c:pt idx="595">
                  <c:v>2681959.809467067</c:v>
                </c:pt>
                <c:pt idx="596">
                  <c:v>2681947.488676154</c:v>
                </c:pt>
                <c:pt idx="597">
                  <c:v>2681893.324186061</c:v>
                </c:pt>
                <c:pt idx="598">
                  <c:v>2681871.932595473</c:v>
                </c:pt>
                <c:pt idx="599">
                  <c:v>2681869.241914948</c:v>
                </c:pt>
                <c:pt idx="600">
                  <c:v>2681868.152007931</c:v>
                </c:pt>
                <c:pt idx="601">
                  <c:v>2681877.598751733</c:v>
                </c:pt>
                <c:pt idx="602">
                  <c:v>2681905.288523396</c:v>
                </c:pt>
                <c:pt idx="603">
                  <c:v>2681905.554361605</c:v>
                </c:pt>
                <c:pt idx="604">
                  <c:v>2681867.092934072</c:v>
                </c:pt>
                <c:pt idx="605">
                  <c:v>2681906.851437061</c:v>
                </c:pt>
                <c:pt idx="606">
                  <c:v>2681915.371632623</c:v>
                </c:pt>
                <c:pt idx="607">
                  <c:v>2681921.329861405</c:v>
                </c:pt>
                <c:pt idx="608">
                  <c:v>2681918.53994128</c:v>
                </c:pt>
                <c:pt idx="609">
                  <c:v>2681936.541373677</c:v>
                </c:pt>
                <c:pt idx="610">
                  <c:v>2681932.596216292</c:v>
                </c:pt>
                <c:pt idx="611">
                  <c:v>2681937.191451685</c:v>
                </c:pt>
                <c:pt idx="612">
                  <c:v>2681963.741951863</c:v>
                </c:pt>
                <c:pt idx="613">
                  <c:v>2681964.26270543</c:v>
                </c:pt>
                <c:pt idx="614">
                  <c:v>2681971.968100843</c:v>
                </c:pt>
                <c:pt idx="615">
                  <c:v>2681928.63778227</c:v>
                </c:pt>
                <c:pt idx="616">
                  <c:v>2681982.436028701</c:v>
                </c:pt>
                <c:pt idx="617">
                  <c:v>2681959.563442694</c:v>
                </c:pt>
                <c:pt idx="618">
                  <c:v>2681969.19162384</c:v>
                </c:pt>
                <c:pt idx="619">
                  <c:v>2681959.589136943</c:v>
                </c:pt>
                <c:pt idx="620">
                  <c:v>2681952.052459745</c:v>
                </c:pt>
                <c:pt idx="621">
                  <c:v>2681958.060109588</c:v>
                </c:pt>
                <c:pt idx="622">
                  <c:v>2681941.884950168</c:v>
                </c:pt>
                <c:pt idx="623">
                  <c:v>2681967.457879543</c:v>
                </c:pt>
                <c:pt idx="624">
                  <c:v>2681963.338381331</c:v>
                </c:pt>
                <c:pt idx="625">
                  <c:v>2681950.34180384</c:v>
                </c:pt>
                <c:pt idx="626">
                  <c:v>2681987.457377085</c:v>
                </c:pt>
                <c:pt idx="627">
                  <c:v>2682020.633370369</c:v>
                </c:pt>
                <c:pt idx="628">
                  <c:v>2682001.473618395</c:v>
                </c:pt>
                <c:pt idx="629">
                  <c:v>2682042.526132234</c:v>
                </c:pt>
                <c:pt idx="630">
                  <c:v>2682043.893275443</c:v>
                </c:pt>
                <c:pt idx="631">
                  <c:v>2682026.094372657</c:v>
                </c:pt>
                <c:pt idx="632">
                  <c:v>2682047.602083476</c:v>
                </c:pt>
                <c:pt idx="633">
                  <c:v>2682048.998494873</c:v>
                </c:pt>
                <c:pt idx="634">
                  <c:v>2682048.735051309</c:v>
                </c:pt>
                <c:pt idx="635">
                  <c:v>2682042.834158145</c:v>
                </c:pt>
                <c:pt idx="636">
                  <c:v>2682040.024061591</c:v>
                </c:pt>
                <c:pt idx="637">
                  <c:v>2682020.724856388</c:v>
                </c:pt>
                <c:pt idx="638">
                  <c:v>2682043.172858624</c:v>
                </c:pt>
                <c:pt idx="639">
                  <c:v>2682003.537119965</c:v>
                </c:pt>
                <c:pt idx="640">
                  <c:v>2682002.214375292</c:v>
                </c:pt>
                <c:pt idx="641">
                  <c:v>2682023.000670925</c:v>
                </c:pt>
                <c:pt idx="642">
                  <c:v>2682026.146079157</c:v>
                </c:pt>
                <c:pt idx="643">
                  <c:v>2681986.861201401</c:v>
                </c:pt>
                <c:pt idx="644">
                  <c:v>2682023.287670597</c:v>
                </c:pt>
                <c:pt idx="645">
                  <c:v>2682048.299129003</c:v>
                </c:pt>
                <c:pt idx="646">
                  <c:v>2682036.833306543</c:v>
                </c:pt>
                <c:pt idx="647">
                  <c:v>2682033.729854946</c:v>
                </c:pt>
                <c:pt idx="648">
                  <c:v>2682016.323384645</c:v>
                </c:pt>
                <c:pt idx="649">
                  <c:v>2682074.530419306</c:v>
                </c:pt>
                <c:pt idx="650">
                  <c:v>2682029.297775554</c:v>
                </c:pt>
                <c:pt idx="651">
                  <c:v>2682055.51397608</c:v>
                </c:pt>
                <c:pt idx="652">
                  <c:v>2682033.287057313</c:v>
                </c:pt>
                <c:pt idx="653">
                  <c:v>2682002.343684534</c:v>
                </c:pt>
                <c:pt idx="654">
                  <c:v>2682032.554017759</c:v>
                </c:pt>
                <c:pt idx="655">
                  <c:v>2682019.076682087</c:v>
                </c:pt>
                <c:pt idx="656">
                  <c:v>2682020.039397871</c:v>
                </c:pt>
                <c:pt idx="657">
                  <c:v>2682018.415426806</c:v>
                </c:pt>
                <c:pt idx="658">
                  <c:v>2682011.131934371</c:v>
                </c:pt>
                <c:pt idx="659">
                  <c:v>2682019.335861561</c:v>
                </c:pt>
                <c:pt idx="660">
                  <c:v>2682034.525367364</c:v>
                </c:pt>
                <c:pt idx="661">
                  <c:v>2682022.560110399</c:v>
                </c:pt>
                <c:pt idx="662">
                  <c:v>2682055.835346462</c:v>
                </c:pt>
                <c:pt idx="663">
                  <c:v>2682065.007726265</c:v>
                </c:pt>
                <c:pt idx="664">
                  <c:v>2682058.884370374</c:v>
                </c:pt>
                <c:pt idx="665">
                  <c:v>2682059.679772922</c:v>
                </c:pt>
                <c:pt idx="666">
                  <c:v>2682051.623531624</c:v>
                </c:pt>
                <c:pt idx="667">
                  <c:v>2682057.182745483</c:v>
                </c:pt>
                <c:pt idx="668">
                  <c:v>2682072.218070969</c:v>
                </c:pt>
                <c:pt idx="669">
                  <c:v>2682062.375686025</c:v>
                </c:pt>
                <c:pt idx="670">
                  <c:v>2682069.948916184</c:v>
                </c:pt>
                <c:pt idx="671">
                  <c:v>2682066.159245493</c:v>
                </c:pt>
                <c:pt idx="672">
                  <c:v>2682073.79562738</c:v>
                </c:pt>
                <c:pt idx="673">
                  <c:v>2682081.668650773</c:v>
                </c:pt>
                <c:pt idx="674">
                  <c:v>2682070.947588205</c:v>
                </c:pt>
                <c:pt idx="675">
                  <c:v>2682081.359370663</c:v>
                </c:pt>
                <c:pt idx="676">
                  <c:v>2682092.668994055</c:v>
                </c:pt>
                <c:pt idx="677">
                  <c:v>2682065.667252333</c:v>
                </c:pt>
                <c:pt idx="678">
                  <c:v>2682061.914906576</c:v>
                </c:pt>
                <c:pt idx="679">
                  <c:v>2682065.155779256</c:v>
                </c:pt>
                <c:pt idx="680">
                  <c:v>2682061.38989809</c:v>
                </c:pt>
                <c:pt idx="681">
                  <c:v>2682068.786842298</c:v>
                </c:pt>
                <c:pt idx="682">
                  <c:v>2682063.875615782</c:v>
                </c:pt>
                <c:pt idx="683">
                  <c:v>2682052.006265177</c:v>
                </c:pt>
                <c:pt idx="684">
                  <c:v>2682045.175472517</c:v>
                </c:pt>
                <c:pt idx="685">
                  <c:v>2682051.888187097</c:v>
                </c:pt>
                <c:pt idx="686">
                  <c:v>2682054.775957939</c:v>
                </c:pt>
                <c:pt idx="687">
                  <c:v>2682055.657722529</c:v>
                </c:pt>
                <c:pt idx="688">
                  <c:v>2682053.96031303</c:v>
                </c:pt>
                <c:pt idx="689">
                  <c:v>2682047.327373417</c:v>
                </c:pt>
                <c:pt idx="690">
                  <c:v>2682052.423229571</c:v>
                </c:pt>
                <c:pt idx="691">
                  <c:v>2682057.866627825</c:v>
                </c:pt>
                <c:pt idx="692">
                  <c:v>2682054.654033614</c:v>
                </c:pt>
                <c:pt idx="693">
                  <c:v>2682042.522763989</c:v>
                </c:pt>
                <c:pt idx="694">
                  <c:v>2682053.899904812</c:v>
                </c:pt>
                <c:pt idx="695">
                  <c:v>2682058.076240236</c:v>
                </c:pt>
                <c:pt idx="696">
                  <c:v>2682056.072190383</c:v>
                </c:pt>
                <c:pt idx="697">
                  <c:v>2682058.05609557</c:v>
                </c:pt>
                <c:pt idx="698">
                  <c:v>2682067.467232326</c:v>
                </c:pt>
                <c:pt idx="699">
                  <c:v>2682063.07952521</c:v>
                </c:pt>
                <c:pt idx="700">
                  <c:v>2682067.589753706</c:v>
                </c:pt>
                <c:pt idx="701">
                  <c:v>2682063.933642123</c:v>
                </c:pt>
                <c:pt idx="702">
                  <c:v>2682063.182373593</c:v>
                </c:pt>
                <c:pt idx="703">
                  <c:v>2682065.365836688</c:v>
                </c:pt>
                <c:pt idx="704">
                  <c:v>2682064.241851482</c:v>
                </c:pt>
                <c:pt idx="705">
                  <c:v>2682068.601026386</c:v>
                </c:pt>
                <c:pt idx="706">
                  <c:v>2682071.483885243</c:v>
                </c:pt>
                <c:pt idx="707">
                  <c:v>2682071.388229386</c:v>
                </c:pt>
                <c:pt idx="708">
                  <c:v>2682070.842559206</c:v>
                </c:pt>
                <c:pt idx="709">
                  <c:v>2682068.390969662</c:v>
                </c:pt>
                <c:pt idx="710">
                  <c:v>2682072.392768584</c:v>
                </c:pt>
                <c:pt idx="711">
                  <c:v>2682073.257107936</c:v>
                </c:pt>
                <c:pt idx="712">
                  <c:v>2682073.52835986</c:v>
                </c:pt>
                <c:pt idx="713">
                  <c:v>2682078.672265415</c:v>
                </c:pt>
                <c:pt idx="714">
                  <c:v>2682076.034918096</c:v>
                </c:pt>
                <c:pt idx="715">
                  <c:v>2682077.613820025</c:v>
                </c:pt>
                <c:pt idx="716">
                  <c:v>2682080.016176526</c:v>
                </c:pt>
                <c:pt idx="717">
                  <c:v>2682076.830802967</c:v>
                </c:pt>
                <c:pt idx="718">
                  <c:v>2682077.537118142</c:v>
                </c:pt>
                <c:pt idx="719">
                  <c:v>2682075.700446734</c:v>
                </c:pt>
                <c:pt idx="720">
                  <c:v>2682081.314260282</c:v>
                </c:pt>
                <c:pt idx="721">
                  <c:v>2682075.408286765</c:v>
                </c:pt>
                <c:pt idx="722">
                  <c:v>2682078.522950829</c:v>
                </c:pt>
                <c:pt idx="723">
                  <c:v>2682077.272497769</c:v>
                </c:pt>
                <c:pt idx="724">
                  <c:v>2682077.161637385</c:v>
                </c:pt>
                <c:pt idx="725">
                  <c:v>2682079.736795465</c:v>
                </c:pt>
                <c:pt idx="726">
                  <c:v>2682079.327092915</c:v>
                </c:pt>
                <c:pt idx="727">
                  <c:v>2682079.154747633</c:v>
                </c:pt>
                <c:pt idx="728">
                  <c:v>2682081.000005807</c:v>
                </c:pt>
                <c:pt idx="729">
                  <c:v>2682081.368766001</c:v>
                </c:pt>
                <c:pt idx="730">
                  <c:v>2682078.941351546</c:v>
                </c:pt>
                <c:pt idx="731">
                  <c:v>2682080.426220908</c:v>
                </c:pt>
                <c:pt idx="732">
                  <c:v>2682080.632327841</c:v>
                </c:pt>
                <c:pt idx="733">
                  <c:v>2682079.250849369</c:v>
                </c:pt>
                <c:pt idx="734">
                  <c:v>2682080.899252184</c:v>
                </c:pt>
                <c:pt idx="735">
                  <c:v>2682078.583684973</c:v>
                </c:pt>
                <c:pt idx="736">
                  <c:v>2682081.485254232</c:v>
                </c:pt>
                <c:pt idx="737">
                  <c:v>2682081.716740156</c:v>
                </c:pt>
                <c:pt idx="738">
                  <c:v>2682080.877456465</c:v>
                </c:pt>
                <c:pt idx="739">
                  <c:v>2682081.064516763</c:v>
                </c:pt>
                <c:pt idx="740">
                  <c:v>2682080.835755539</c:v>
                </c:pt>
                <c:pt idx="741">
                  <c:v>2682081.476782208</c:v>
                </c:pt>
                <c:pt idx="742">
                  <c:v>2682081.688631619</c:v>
                </c:pt>
                <c:pt idx="743">
                  <c:v>2682082.404510719</c:v>
                </c:pt>
                <c:pt idx="744">
                  <c:v>2682082.77963767</c:v>
                </c:pt>
                <c:pt idx="745">
                  <c:v>2682082.367529916</c:v>
                </c:pt>
                <c:pt idx="746">
                  <c:v>2682081.199735443</c:v>
                </c:pt>
                <c:pt idx="747">
                  <c:v>2682081.781860692</c:v>
                </c:pt>
                <c:pt idx="748">
                  <c:v>2682080.501907438</c:v>
                </c:pt>
                <c:pt idx="749">
                  <c:v>2682079.97033253</c:v>
                </c:pt>
                <c:pt idx="750">
                  <c:v>2682079.553996887</c:v>
                </c:pt>
                <c:pt idx="751">
                  <c:v>2682079.641378655</c:v>
                </c:pt>
                <c:pt idx="752">
                  <c:v>2682080.1497346</c:v>
                </c:pt>
                <c:pt idx="753">
                  <c:v>2682079.937772944</c:v>
                </c:pt>
                <c:pt idx="754">
                  <c:v>2682079.790302474</c:v>
                </c:pt>
                <c:pt idx="755">
                  <c:v>2682080.663921526</c:v>
                </c:pt>
                <c:pt idx="756">
                  <c:v>2682081.115420923</c:v>
                </c:pt>
                <c:pt idx="757">
                  <c:v>2682080.193527328</c:v>
                </c:pt>
                <c:pt idx="758">
                  <c:v>2682079.566434849</c:v>
                </c:pt>
                <c:pt idx="759">
                  <c:v>2682079.284017901</c:v>
                </c:pt>
                <c:pt idx="760">
                  <c:v>2682079.747863078</c:v>
                </c:pt>
                <c:pt idx="761">
                  <c:v>2682081.661624069</c:v>
                </c:pt>
                <c:pt idx="762">
                  <c:v>2682082.035583808</c:v>
                </c:pt>
                <c:pt idx="763">
                  <c:v>2682082.469556181</c:v>
                </c:pt>
                <c:pt idx="764">
                  <c:v>2682081.636006573</c:v>
                </c:pt>
                <c:pt idx="765">
                  <c:v>2682082.707058503</c:v>
                </c:pt>
                <c:pt idx="766">
                  <c:v>2682081.727141778</c:v>
                </c:pt>
                <c:pt idx="767">
                  <c:v>2682080.905589337</c:v>
                </c:pt>
                <c:pt idx="768">
                  <c:v>2682081.329784127</c:v>
                </c:pt>
                <c:pt idx="769">
                  <c:v>2682081.323242643</c:v>
                </c:pt>
                <c:pt idx="770">
                  <c:v>2682082.068776619</c:v>
                </c:pt>
                <c:pt idx="771">
                  <c:v>2682082.182035899</c:v>
                </c:pt>
                <c:pt idx="772">
                  <c:v>2682082.070214334</c:v>
                </c:pt>
                <c:pt idx="773">
                  <c:v>2682082.016864141</c:v>
                </c:pt>
                <c:pt idx="774">
                  <c:v>2682082.251432003</c:v>
                </c:pt>
                <c:pt idx="775">
                  <c:v>2682081.92238626</c:v>
                </c:pt>
                <c:pt idx="776">
                  <c:v>2682081.821600149</c:v>
                </c:pt>
                <c:pt idx="777">
                  <c:v>2682081.645374065</c:v>
                </c:pt>
                <c:pt idx="778">
                  <c:v>2682082.448897414</c:v>
                </c:pt>
                <c:pt idx="779">
                  <c:v>2682082.347379985</c:v>
                </c:pt>
                <c:pt idx="780">
                  <c:v>2682082.862360563</c:v>
                </c:pt>
                <c:pt idx="781">
                  <c:v>2682082.318738563</c:v>
                </c:pt>
                <c:pt idx="782">
                  <c:v>2682082.713069595</c:v>
                </c:pt>
                <c:pt idx="783">
                  <c:v>2682082.415506696</c:v>
                </c:pt>
                <c:pt idx="784">
                  <c:v>2682082.198879325</c:v>
                </c:pt>
                <c:pt idx="785">
                  <c:v>2682082.01503515</c:v>
                </c:pt>
                <c:pt idx="786">
                  <c:v>2682081.710203354</c:v>
                </c:pt>
                <c:pt idx="787">
                  <c:v>2682081.981004239</c:v>
                </c:pt>
                <c:pt idx="788">
                  <c:v>2682082.015457791</c:v>
                </c:pt>
                <c:pt idx="789">
                  <c:v>2682081.76803965</c:v>
                </c:pt>
                <c:pt idx="790">
                  <c:v>2682082.174234548</c:v>
                </c:pt>
                <c:pt idx="791">
                  <c:v>2682082.243050391</c:v>
                </c:pt>
                <c:pt idx="792">
                  <c:v>2682081.650393159</c:v>
                </c:pt>
                <c:pt idx="793">
                  <c:v>2682082.356645005</c:v>
                </c:pt>
                <c:pt idx="794">
                  <c:v>2682082.513022462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TV y TA!$B$2:$B$796</c:f>
              <c:numCache>
                <c:formatCode>General</c:formatCode>
                <c:ptCount val="795"/>
                <c:pt idx="0">
                  <c:v>16984091.21606913</c:v>
                </c:pt>
                <c:pt idx="1">
                  <c:v>118459821.3102339</c:v>
                </c:pt>
                <c:pt idx="2">
                  <c:v>117774658.4177499</c:v>
                </c:pt>
                <c:pt idx="3">
                  <c:v>117101933.7770815</c:v>
                </c:pt>
                <c:pt idx="4">
                  <c:v>116427585.9428373</c:v>
                </c:pt>
                <c:pt idx="5">
                  <c:v>115743559.431416</c:v>
                </c:pt>
                <c:pt idx="6">
                  <c:v>115067420.6734648</c:v>
                </c:pt>
                <c:pt idx="7">
                  <c:v>114410426.6608618</c:v>
                </c:pt>
                <c:pt idx="8">
                  <c:v>113763338.8926419</c:v>
                </c:pt>
                <c:pt idx="9">
                  <c:v>113115822.983273</c:v>
                </c:pt>
                <c:pt idx="10">
                  <c:v>112468952.0878019</c:v>
                </c:pt>
                <c:pt idx="11">
                  <c:v>111675977.6585029</c:v>
                </c:pt>
                <c:pt idx="12">
                  <c:v>110914777.5650064</c:v>
                </c:pt>
                <c:pt idx="13">
                  <c:v>110208945.8544025</c:v>
                </c:pt>
                <c:pt idx="14">
                  <c:v>62100902.43003774</c:v>
                </c:pt>
                <c:pt idx="15">
                  <c:v>45936534.35778333</c:v>
                </c:pt>
                <c:pt idx="16">
                  <c:v>41874178.89706076</c:v>
                </c:pt>
                <c:pt idx="17">
                  <c:v>38943383.23569111</c:v>
                </c:pt>
                <c:pt idx="18">
                  <c:v>38917346.08154308</c:v>
                </c:pt>
                <c:pt idx="19">
                  <c:v>36704273.95052177</c:v>
                </c:pt>
                <c:pt idx="20">
                  <c:v>36667727.66921491</c:v>
                </c:pt>
                <c:pt idx="21">
                  <c:v>34923680.98914841</c:v>
                </c:pt>
                <c:pt idx="22">
                  <c:v>34878227.94943503</c:v>
                </c:pt>
                <c:pt idx="23">
                  <c:v>33477627.5016549</c:v>
                </c:pt>
                <c:pt idx="24">
                  <c:v>33424717.05725305</c:v>
                </c:pt>
                <c:pt idx="25">
                  <c:v>32274407.88077801</c:v>
                </c:pt>
                <c:pt idx="26">
                  <c:v>32217614.21771302</c:v>
                </c:pt>
                <c:pt idx="27">
                  <c:v>31254496.95714217</c:v>
                </c:pt>
                <c:pt idx="28">
                  <c:v>30033045.13104868</c:v>
                </c:pt>
                <c:pt idx="29">
                  <c:v>27229938.00697725</c:v>
                </c:pt>
                <c:pt idx="30">
                  <c:v>25535381.7603124</c:v>
                </c:pt>
                <c:pt idx="31">
                  <c:v>24131427.27889905</c:v>
                </c:pt>
                <c:pt idx="32">
                  <c:v>23687623.92996544</c:v>
                </c:pt>
                <c:pt idx="33">
                  <c:v>23286853.46817916</c:v>
                </c:pt>
                <c:pt idx="34">
                  <c:v>23288039.02317325</c:v>
                </c:pt>
                <c:pt idx="35">
                  <c:v>22272930.22747738</c:v>
                </c:pt>
                <c:pt idx="36">
                  <c:v>21486531.00002757</c:v>
                </c:pt>
                <c:pt idx="37">
                  <c:v>21471302.9873744</c:v>
                </c:pt>
                <c:pt idx="38">
                  <c:v>21510661.24842133</c:v>
                </c:pt>
                <c:pt idx="39">
                  <c:v>20881633.73677645</c:v>
                </c:pt>
                <c:pt idx="40">
                  <c:v>20711145.86293229</c:v>
                </c:pt>
                <c:pt idx="41">
                  <c:v>20731972.97238349</c:v>
                </c:pt>
                <c:pt idx="42">
                  <c:v>20236639.99829743</c:v>
                </c:pt>
                <c:pt idx="43">
                  <c:v>20086794.18366394</c:v>
                </c:pt>
                <c:pt idx="44">
                  <c:v>19166957.03820637</c:v>
                </c:pt>
                <c:pt idx="45">
                  <c:v>18496782.43303588</c:v>
                </c:pt>
                <c:pt idx="46">
                  <c:v>17958668.85605665</c:v>
                </c:pt>
                <c:pt idx="47">
                  <c:v>17629488.79501683</c:v>
                </c:pt>
                <c:pt idx="48">
                  <c:v>17429489.4482628</c:v>
                </c:pt>
                <c:pt idx="49">
                  <c:v>16960857.35258289</c:v>
                </c:pt>
                <c:pt idx="50">
                  <c:v>16549376.19438638</c:v>
                </c:pt>
                <c:pt idx="51">
                  <c:v>16406974.63867717</c:v>
                </c:pt>
                <c:pt idx="52">
                  <c:v>16400616.81478544</c:v>
                </c:pt>
                <c:pt idx="53">
                  <c:v>16171486.00163739</c:v>
                </c:pt>
                <c:pt idx="54">
                  <c:v>16191141.15668577</c:v>
                </c:pt>
                <c:pt idx="55">
                  <c:v>15886835.90204666</c:v>
                </c:pt>
                <c:pt idx="56">
                  <c:v>15653978.91556551</c:v>
                </c:pt>
                <c:pt idx="57">
                  <c:v>15614240.95259406</c:v>
                </c:pt>
                <c:pt idx="58">
                  <c:v>15569854.93785365</c:v>
                </c:pt>
                <c:pt idx="59">
                  <c:v>15130253.10729702</c:v>
                </c:pt>
                <c:pt idx="60">
                  <c:v>14923218.02046141</c:v>
                </c:pt>
                <c:pt idx="61">
                  <c:v>14732150.34434888</c:v>
                </c:pt>
                <c:pt idx="62">
                  <c:v>14509488.65786137</c:v>
                </c:pt>
                <c:pt idx="63">
                  <c:v>14192000.08837183</c:v>
                </c:pt>
                <c:pt idx="64">
                  <c:v>13912104.69845438</c:v>
                </c:pt>
                <c:pt idx="65">
                  <c:v>13765936.47179939</c:v>
                </c:pt>
                <c:pt idx="66">
                  <c:v>13674159.5526711</c:v>
                </c:pt>
                <c:pt idx="67">
                  <c:v>13632610.49596227</c:v>
                </c:pt>
                <c:pt idx="68">
                  <c:v>13652033.50122644</c:v>
                </c:pt>
                <c:pt idx="69">
                  <c:v>13576978.47698618</c:v>
                </c:pt>
                <c:pt idx="70">
                  <c:v>13554746.02167388</c:v>
                </c:pt>
                <c:pt idx="71">
                  <c:v>13343081.67478785</c:v>
                </c:pt>
                <c:pt idx="72">
                  <c:v>13298255.06771175</c:v>
                </c:pt>
                <c:pt idx="73">
                  <c:v>13286009.15892783</c:v>
                </c:pt>
                <c:pt idx="74">
                  <c:v>13017104.55810685</c:v>
                </c:pt>
                <c:pt idx="75">
                  <c:v>12890983.38736189</c:v>
                </c:pt>
                <c:pt idx="76">
                  <c:v>12727719.77180644</c:v>
                </c:pt>
                <c:pt idx="77">
                  <c:v>12537465.55169163</c:v>
                </c:pt>
                <c:pt idx="78">
                  <c:v>12349557.67553774</c:v>
                </c:pt>
                <c:pt idx="79">
                  <c:v>12172906.32151931</c:v>
                </c:pt>
                <c:pt idx="80">
                  <c:v>12057604.81337828</c:v>
                </c:pt>
                <c:pt idx="81">
                  <c:v>12002576.56855656</c:v>
                </c:pt>
                <c:pt idx="82">
                  <c:v>12005397.90248139</c:v>
                </c:pt>
                <c:pt idx="83">
                  <c:v>11896694.56896794</c:v>
                </c:pt>
                <c:pt idx="84">
                  <c:v>11792958.31941144</c:v>
                </c:pt>
                <c:pt idx="85">
                  <c:v>11668275.79274578</c:v>
                </c:pt>
                <c:pt idx="86">
                  <c:v>11540373.18252918</c:v>
                </c:pt>
                <c:pt idx="87">
                  <c:v>11441162.15640023</c:v>
                </c:pt>
                <c:pt idx="88">
                  <c:v>11338775.79332638</c:v>
                </c:pt>
                <c:pt idx="89">
                  <c:v>11287810.37635055</c:v>
                </c:pt>
                <c:pt idx="90">
                  <c:v>11220248.23269752</c:v>
                </c:pt>
                <c:pt idx="91">
                  <c:v>11089314.7732657</c:v>
                </c:pt>
                <c:pt idx="92">
                  <c:v>10960239.46016799</c:v>
                </c:pt>
                <c:pt idx="93">
                  <c:v>10867835.4016639</c:v>
                </c:pt>
                <c:pt idx="94">
                  <c:v>10802526.26629422</c:v>
                </c:pt>
                <c:pt idx="95">
                  <c:v>10768569.79328024</c:v>
                </c:pt>
                <c:pt idx="96">
                  <c:v>10773734.51155761</c:v>
                </c:pt>
                <c:pt idx="97">
                  <c:v>10715320.3830992</c:v>
                </c:pt>
                <c:pt idx="98">
                  <c:v>10655173.48912186</c:v>
                </c:pt>
                <c:pt idx="99">
                  <c:v>10558023.78928104</c:v>
                </c:pt>
                <c:pt idx="100">
                  <c:v>10465810.66387703</c:v>
                </c:pt>
                <c:pt idx="101">
                  <c:v>10377092.14086585</c:v>
                </c:pt>
                <c:pt idx="102">
                  <c:v>10298156.14726342</c:v>
                </c:pt>
                <c:pt idx="103">
                  <c:v>10256266.70254019</c:v>
                </c:pt>
                <c:pt idx="104">
                  <c:v>10199812.46885558</c:v>
                </c:pt>
                <c:pt idx="105">
                  <c:v>10131769.63395675</c:v>
                </c:pt>
                <c:pt idx="106">
                  <c:v>10057668.68925567</c:v>
                </c:pt>
                <c:pt idx="107">
                  <c:v>9975783.651536664</c:v>
                </c:pt>
                <c:pt idx="108">
                  <c:v>9912465.434392659</c:v>
                </c:pt>
                <c:pt idx="109">
                  <c:v>9880350.796942167</c:v>
                </c:pt>
                <c:pt idx="110">
                  <c:v>9878392.704195296</c:v>
                </c:pt>
                <c:pt idx="111">
                  <c:v>9823123.497373249</c:v>
                </c:pt>
                <c:pt idx="112">
                  <c:v>9769134.89261784</c:v>
                </c:pt>
                <c:pt idx="113">
                  <c:v>9705086.658010336</c:v>
                </c:pt>
                <c:pt idx="114">
                  <c:v>9639334.528265974</c:v>
                </c:pt>
                <c:pt idx="115">
                  <c:v>9586200.803608343</c:v>
                </c:pt>
                <c:pt idx="116">
                  <c:v>9535038.045227133</c:v>
                </c:pt>
                <c:pt idx="117">
                  <c:v>9509181.350822106</c:v>
                </c:pt>
                <c:pt idx="118">
                  <c:v>9478293.41699989</c:v>
                </c:pt>
                <c:pt idx="119">
                  <c:v>9418308.386988612</c:v>
                </c:pt>
                <c:pt idx="120">
                  <c:v>9353888.161223955</c:v>
                </c:pt>
                <c:pt idx="121">
                  <c:v>9301666.566740502</c:v>
                </c:pt>
                <c:pt idx="122">
                  <c:v>9261493.965612682</c:v>
                </c:pt>
                <c:pt idx="123">
                  <c:v>9239862.651727566</c:v>
                </c:pt>
                <c:pt idx="124">
                  <c:v>9226955.878228238</c:v>
                </c:pt>
                <c:pt idx="125">
                  <c:v>9226642.512149502</c:v>
                </c:pt>
                <c:pt idx="126">
                  <c:v>9185195.07378187</c:v>
                </c:pt>
                <c:pt idx="127">
                  <c:v>9133839.367040202</c:v>
                </c:pt>
                <c:pt idx="128">
                  <c:v>9083573.910866179</c:v>
                </c:pt>
                <c:pt idx="129">
                  <c:v>9034194.622217983</c:v>
                </c:pt>
                <c:pt idx="130">
                  <c:v>8990313.551688308</c:v>
                </c:pt>
                <c:pt idx="131">
                  <c:v>8966575.294083653</c:v>
                </c:pt>
                <c:pt idx="132">
                  <c:v>8935890.163749982</c:v>
                </c:pt>
                <c:pt idx="133">
                  <c:v>8899085.742612017</c:v>
                </c:pt>
                <c:pt idx="134">
                  <c:v>8858708.588375483</c:v>
                </c:pt>
                <c:pt idx="135">
                  <c:v>8813114.10588116</c:v>
                </c:pt>
                <c:pt idx="136">
                  <c:v>8775273.531433184</c:v>
                </c:pt>
                <c:pt idx="137">
                  <c:v>8755233.96713447</c:v>
                </c:pt>
                <c:pt idx="138">
                  <c:v>8735235.378245829</c:v>
                </c:pt>
                <c:pt idx="139">
                  <c:v>8735372.693949359</c:v>
                </c:pt>
                <c:pt idx="140">
                  <c:v>8697804.95498924</c:v>
                </c:pt>
                <c:pt idx="141">
                  <c:v>8660379.715102041</c:v>
                </c:pt>
                <c:pt idx="142">
                  <c:v>8621449.472482417</c:v>
                </c:pt>
                <c:pt idx="143">
                  <c:v>8588385.381168533</c:v>
                </c:pt>
                <c:pt idx="144">
                  <c:v>8556574.668926151</c:v>
                </c:pt>
                <c:pt idx="145">
                  <c:v>8539851.77058563</c:v>
                </c:pt>
                <c:pt idx="146">
                  <c:v>8520694.04582038</c:v>
                </c:pt>
                <c:pt idx="147">
                  <c:v>8485989.419012848</c:v>
                </c:pt>
                <c:pt idx="148">
                  <c:v>8447851.754152294</c:v>
                </c:pt>
                <c:pt idx="149">
                  <c:v>8414934.223893628</c:v>
                </c:pt>
                <c:pt idx="150">
                  <c:v>8388478.147137929</c:v>
                </c:pt>
                <c:pt idx="151">
                  <c:v>8374045.118989679</c:v>
                </c:pt>
                <c:pt idx="152">
                  <c:v>8365185.927935299</c:v>
                </c:pt>
                <c:pt idx="153">
                  <c:v>8365548.673071655</c:v>
                </c:pt>
                <c:pt idx="154">
                  <c:v>8339737.669675964</c:v>
                </c:pt>
                <c:pt idx="155">
                  <c:v>8308927.82315956</c:v>
                </c:pt>
                <c:pt idx="156">
                  <c:v>8277984.01623853</c:v>
                </c:pt>
                <c:pt idx="157">
                  <c:v>8247042.804436019</c:v>
                </c:pt>
                <c:pt idx="158">
                  <c:v>8218840.977858259</c:v>
                </c:pt>
                <c:pt idx="159">
                  <c:v>8207516.231141796</c:v>
                </c:pt>
                <c:pt idx="160">
                  <c:v>8191822.56810391</c:v>
                </c:pt>
                <c:pt idx="161">
                  <c:v>8165912.285180862</c:v>
                </c:pt>
                <c:pt idx="162">
                  <c:v>8140098.109462196</c:v>
                </c:pt>
                <c:pt idx="163">
                  <c:v>8111080.999074158</c:v>
                </c:pt>
                <c:pt idx="164">
                  <c:v>8085959.279495886</c:v>
                </c:pt>
                <c:pt idx="165">
                  <c:v>8072169.763918397</c:v>
                </c:pt>
                <c:pt idx="166">
                  <c:v>8059074.888041983</c:v>
                </c:pt>
                <c:pt idx="167">
                  <c:v>8042639.649397627</c:v>
                </c:pt>
                <c:pt idx="168">
                  <c:v>8021029.78931395</c:v>
                </c:pt>
                <c:pt idx="169">
                  <c:v>7996976.22407604</c:v>
                </c:pt>
                <c:pt idx="170">
                  <c:v>7971852.750667676</c:v>
                </c:pt>
                <c:pt idx="171">
                  <c:v>7949960.405704876</c:v>
                </c:pt>
                <c:pt idx="172">
                  <c:v>7929040.218375444</c:v>
                </c:pt>
                <c:pt idx="173">
                  <c:v>7914406.631429274</c:v>
                </c:pt>
                <c:pt idx="174">
                  <c:v>7900466.42372118</c:v>
                </c:pt>
                <c:pt idx="175">
                  <c:v>7880755.117539205</c:v>
                </c:pt>
                <c:pt idx="176">
                  <c:v>7856089.749788563</c:v>
                </c:pt>
                <c:pt idx="177">
                  <c:v>7833355.47561732</c:v>
                </c:pt>
                <c:pt idx="178">
                  <c:v>7813947.234018092</c:v>
                </c:pt>
                <c:pt idx="179">
                  <c:v>7802818.557764791</c:v>
                </c:pt>
                <c:pt idx="180">
                  <c:v>7795527.558217408</c:v>
                </c:pt>
                <c:pt idx="181">
                  <c:v>7783271.189191852</c:v>
                </c:pt>
                <c:pt idx="182">
                  <c:v>7767164.890373587</c:v>
                </c:pt>
                <c:pt idx="183">
                  <c:v>7746737.88678513</c:v>
                </c:pt>
                <c:pt idx="184">
                  <c:v>7726170.968521453</c:v>
                </c:pt>
                <c:pt idx="185">
                  <c:v>7705838.578083759</c:v>
                </c:pt>
                <c:pt idx="186">
                  <c:v>7687230.210302119</c:v>
                </c:pt>
                <c:pt idx="187">
                  <c:v>7676174.873878245</c:v>
                </c:pt>
                <c:pt idx="188">
                  <c:v>7668376.109374038</c:v>
                </c:pt>
                <c:pt idx="189">
                  <c:v>7651856.257333688</c:v>
                </c:pt>
                <c:pt idx="190">
                  <c:v>7634602.46867154</c:v>
                </c:pt>
                <c:pt idx="191">
                  <c:v>7614969.293510789</c:v>
                </c:pt>
                <c:pt idx="192">
                  <c:v>7597080.272905697</c:v>
                </c:pt>
                <c:pt idx="193">
                  <c:v>7588172.130365361</c:v>
                </c:pt>
                <c:pt idx="194">
                  <c:v>7577798.219350209</c:v>
                </c:pt>
                <c:pt idx="195">
                  <c:v>7568595.916330261</c:v>
                </c:pt>
                <c:pt idx="196">
                  <c:v>7556887.972388827</c:v>
                </c:pt>
                <c:pt idx="197">
                  <c:v>7541992.607087552</c:v>
                </c:pt>
                <c:pt idx="198">
                  <c:v>7525385.582578815</c:v>
                </c:pt>
                <c:pt idx="199">
                  <c:v>7508168.222861802</c:v>
                </c:pt>
                <c:pt idx="200">
                  <c:v>7492916.840278125</c:v>
                </c:pt>
                <c:pt idx="201">
                  <c:v>7478582.912936018</c:v>
                </c:pt>
                <c:pt idx="202">
                  <c:v>7468921.447463893</c:v>
                </c:pt>
                <c:pt idx="203">
                  <c:v>7460259.12017181</c:v>
                </c:pt>
                <c:pt idx="204">
                  <c:v>7443378.068680771</c:v>
                </c:pt>
                <c:pt idx="205">
                  <c:v>7426783.89272462</c:v>
                </c:pt>
                <c:pt idx="206">
                  <c:v>7411435.224861628</c:v>
                </c:pt>
                <c:pt idx="207">
                  <c:v>7402082.616680456</c:v>
                </c:pt>
                <c:pt idx="208">
                  <c:v>7390660.221302341</c:v>
                </c:pt>
                <c:pt idx="209">
                  <c:v>7381140.567947933</c:v>
                </c:pt>
                <c:pt idx="210">
                  <c:v>7374387.676923605</c:v>
                </c:pt>
                <c:pt idx="211">
                  <c:v>7364498.931418159</c:v>
                </c:pt>
                <c:pt idx="212">
                  <c:v>7352348.186673368</c:v>
                </c:pt>
                <c:pt idx="213">
                  <c:v>7337972.612697759</c:v>
                </c:pt>
                <c:pt idx="214">
                  <c:v>7323727.673637111</c:v>
                </c:pt>
                <c:pt idx="215">
                  <c:v>7310274.423790014</c:v>
                </c:pt>
                <c:pt idx="216">
                  <c:v>7298249.848414131</c:v>
                </c:pt>
                <c:pt idx="217">
                  <c:v>7291550.929874605</c:v>
                </c:pt>
                <c:pt idx="218">
                  <c:v>7286891.154222051</c:v>
                </c:pt>
                <c:pt idx="219">
                  <c:v>7272210.908799122</c:v>
                </c:pt>
                <c:pt idx="220">
                  <c:v>7258071.661050392</c:v>
                </c:pt>
                <c:pt idx="221">
                  <c:v>7244780.156761936</c:v>
                </c:pt>
                <c:pt idx="222">
                  <c:v>7235239.09857908</c:v>
                </c:pt>
                <c:pt idx="223">
                  <c:v>7226133.861825167</c:v>
                </c:pt>
                <c:pt idx="224">
                  <c:v>7216961.221495061</c:v>
                </c:pt>
                <c:pt idx="225">
                  <c:v>7209382.344788928</c:v>
                </c:pt>
                <c:pt idx="226">
                  <c:v>7199755.240967506</c:v>
                </c:pt>
                <c:pt idx="227">
                  <c:v>7188330.528277443</c:v>
                </c:pt>
                <c:pt idx="228">
                  <c:v>7175936.609738282</c:v>
                </c:pt>
                <c:pt idx="229">
                  <c:v>7163646.653209412</c:v>
                </c:pt>
                <c:pt idx="230">
                  <c:v>7152960.439779337</c:v>
                </c:pt>
                <c:pt idx="231">
                  <c:v>7143533.265427222</c:v>
                </c:pt>
                <c:pt idx="232">
                  <c:v>7138005.017310805</c:v>
                </c:pt>
                <c:pt idx="233">
                  <c:v>7127361.911815941</c:v>
                </c:pt>
                <c:pt idx="234">
                  <c:v>7115185.419620173</c:v>
                </c:pt>
                <c:pt idx="235">
                  <c:v>7103249.298000801</c:v>
                </c:pt>
                <c:pt idx="236">
                  <c:v>7093841.521290386</c:v>
                </c:pt>
                <c:pt idx="237">
                  <c:v>7085378.005242114</c:v>
                </c:pt>
                <c:pt idx="238">
                  <c:v>7076314.836985563</c:v>
                </c:pt>
                <c:pt idx="239">
                  <c:v>7068078.674999749</c:v>
                </c:pt>
                <c:pt idx="240">
                  <c:v>7061776.982008399</c:v>
                </c:pt>
                <c:pt idx="241">
                  <c:v>7053614.655326325</c:v>
                </c:pt>
                <c:pt idx="242">
                  <c:v>7044068.007723887</c:v>
                </c:pt>
                <c:pt idx="243">
                  <c:v>7033517.666553097</c:v>
                </c:pt>
                <c:pt idx="244">
                  <c:v>7023232.986186358</c:v>
                </c:pt>
                <c:pt idx="245">
                  <c:v>7014238.318704265</c:v>
                </c:pt>
                <c:pt idx="246">
                  <c:v>7006460.514009033</c:v>
                </c:pt>
                <c:pt idx="247">
                  <c:v>7002315.037773508</c:v>
                </c:pt>
                <c:pt idx="248">
                  <c:v>6991675.266573351</c:v>
                </c:pt>
                <c:pt idx="249">
                  <c:v>6981173.452224912</c:v>
                </c:pt>
                <c:pt idx="250">
                  <c:v>6972323.005820518</c:v>
                </c:pt>
                <c:pt idx="251">
                  <c:v>6964029.958295735</c:v>
                </c:pt>
                <c:pt idx="252">
                  <c:v>6955309.437758109</c:v>
                </c:pt>
                <c:pt idx="253">
                  <c:v>6947339.783329544</c:v>
                </c:pt>
                <c:pt idx="254">
                  <c:v>6941166.134939831</c:v>
                </c:pt>
                <c:pt idx="255">
                  <c:v>6933327.574214639</c:v>
                </c:pt>
                <c:pt idx="256">
                  <c:v>6924568.435318165</c:v>
                </c:pt>
                <c:pt idx="257">
                  <c:v>6915156.228787983</c:v>
                </c:pt>
                <c:pt idx="258">
                  <c:v>6906281.553936644</c:v>
                </c:pt>
                <c:pt idx="259">
                  <c:v>6898654.109155932</c:v>
                </c:pt>
                <c:pt idx="260">
                  <c:v>6892458.380185429</c:v>
                </c:pt>
                <c:pt idx="261">
                  <c:v>6889423.043235568</c:v>
                </c:pt>
                <c:pt idx="262">
                  <c:v>6889322.310305739</c:v>
                </c:pt>
                <c:pt idx="263">
                  <c:v>6879685.845477714</c:v>
                </c:pt>
                <c:pt idx="264">
                  <c:v>6871142.841360438</c:v>
                </c:pt>
                <c:pt idx="265">
                  <c:v>6863107.666123946</c:v>
                </c:pt>
                <c:pt idx="266">
                  <c:v>6855341.871004591</c:v>
                </c:pt>
                <c:pt idx="267">
                  <c:v>6847580.371358768</c:v>
                </c:pt>
                <c:pt idx="268">
                  <c:v>6840992.608233724</c:v>
                </c:pt>
                <c:pt idx="269">
                  <c:v>6833554.175638301</c:v>
                </c:pt>
                <c:pt idx="270">
                  <c:v>6825418.974466369</c:v>
                </c:pt>
                <c:pt idx="271">
                  <c:v>6817261.594388481</c:v>
                </c:pt>
                <c:pt idx="272">
                  <c:v>6809617.840575773</c:v>
                </c:pt>
                <c:pt idx="273">
                  <c:v>6803925.966748493</c:v>
                </c:pt>
                <c:pt idx="274">
                  <c:v>6799327.88718661</c:v>
                </c:pt>
                <c:pt idx="275">
                  <c:v>6796907.319042082</c:v>
                </c:pt>
                <c:pt idx="276">
                  <c:v>6797023.919615715</c:v>
                </c:pt>
                <c:pt idx="277">
                  <c:v>6788108.532556855</c:v>
                </c:pt>
                <c:pt idx="278">
                  <c:v>6781219.224042642</c:v>
                </c:pt>
                <c:pt idx="279">
                  <c:v>6774436.612453172</c:v>
                </c:pt>
                <c:pt idx="280">
                  <c:v>6766496.047663927</c:v>
                </c:pt>
                <c:pt idx="281">
                  <c:v>6759503.46704736</c:v>
                </c:pt>
                <c:pt idx="282">
                  <c:v>6754239.993708892</c:v>
                </c:pt>
                <c:pt idx="283">
                  <c:v>6747588.420975583</c:v>
                </c:pt>
                <c:pt idx="284">
                  <c:v>6740537.303799997</c:v>
                </c:pt>
                <c:pt idx="285">
                  <c:v>6732971.346598866</c:v>
                </c:pt>
                <c:pt idx="286">
                  <c:v>6726201.759001507</c:v>
                </c:pt>
                <c:pt idx="287">
                  <c:v>6720245.519378077</c:v>
                </c:pt>
                <c:pt idx="288">
                  <c:v>6715777.981958591</c:v>
                </c:pt>
                <c:pt idx="289">
                  <c:v>6714007.471283649</c:v>
                </c:pt>
                <c:pt idx="290">
                  <c:v>6713951.537265292</c:v>
                </c:pt>
                <c:pt idx="291">
                  <c:v>6706999.542082956</c:v>
                </c:pt>
                <c:pt idx="292">
                  <c:v>6700098.570471986</c:v>
                </c:pt>
                <c:pt idx="293">
                  <c:v>6693515.515636191</c:v>
                </c:pt>
                <c:pt idx="294">
                  <c:v>6687842.070790935</c:v>
                </c:pt>
                <c:pt idx="295">
                  <c:v>6681571.479568803</c:v>
                </c:pt>
                <c:pt idx="296">
                  <c:v>6675796.303988988</c:v>
                </c:pt>
                <c:pt idx="297">
                  <c:v>6669763.136444594</c:v>
                </c:pt>
                <c:pt idx="298">
                  <c:v>6663177.839564955</c:v>
                </c:pt>
                <c:pt idx="299">
                  <c:v>6656921.883890962</c:v>
                </c:pt>
                <c:pt idx="300">
                  <c:v>6651028.605169614</c:v>
                </c:pt>
                <c:pt idx="301">
                  <c:v>6647345.956912628</c:v>
                </c:pt>
                <c:pt idx="302">
                  <c:v>6644471.117852312</c:v>
                </c:pt>
                <c:pt idx="303">
                  <c:v>6642754.952126375</c:v>
                </c:pt>
                <c:pt idx="304">
                  <c:v>6642987.856862551</c:v>
                </c:pt>
                <c:pt idx="305">
                  <c:v>6635708.882813822</c:v>
                </c:pt>
                <c:pt idx="306">
                  <c:v>6630730.937737901</c:v>
                </c:pt>
                <c:pt idx="307">
                  <c:v>6625807.868214941</c:v>
                </c:pt>
                <c:pt idx="308">
                  <c:v>6619107.466228632</c:v>
                </c:pt>
                <c:pt idx="309">
                  <c:v>6613614.196447084</c:v>
                </c:pt>
                <c:pt idx="310">
                  <c:v>6609927.950274587</c:v>
                </c:pt>
                <c:pt idx="311">
                  <c:v>6604915.009232722</c:v>
                </c:pt>
                <c:pt idx="312">
                  <c:v>6599691.201624011</c:v>
                </c:pt>
                <c:pt idx="313">
                  <c:v>6593740.744108562</c:v>
                </c:pt>
                <c:pt idx="314">
                  <c:v>6588497.389144301</c:v>
                </c:pt>
                <c:pt idx="315">
                  <c:v>6583409.545135308</c:v>
                </c:pt>
                <c:pt idx="316">
                  <c:v>6579734.04344119</c:v>
                </c:pt>
                <c:pt idx="317">
                  <c:v>6578572.626705138</c:v>
                </c:pt>
                <c:pt idx="318">
                  <c:v>6578432.663323332</c:v>
                </c:pt>
                <c:pt idx="319">
                  <c:v>6573630.602942222</c:v>
                </c:pt>
                <c:pt idx="320">
                  <c:v>6568043.063946337</c:v>
                </c:pt>
                <c:pt idx="321">
                  <c:v>6562685.623127932</c:v>
                </c:pt>
                <c:pt idx="322">
                  <c:v>6558954.82814389</c:v>
                </c:pt>
                <c:pt idx="323">
                  <c:v>6554247.345546623</c:v>
                </c:pt>
                <c:pt idx="324">
                  <c:v>6549481.402740599</c:v>
                </c:pt>
                <c:pt idx="325">
                  <c:v>6544879.66769479</c:v>
                </c:pt>
                <c:pt idx="326">
                  <c:v>6539723.183758201</c:v>
                </c:pt>
                <c:pt idx="327">
                  <c:v>6535091.102018601</c:v>
                </c:pt>
                <c:pt idx="328">
                  <c:v>6530621.320000551</c:v>
                </c:pt>
                <c:pt idx="329">
                  <c:v>6528495.590543534</c:v>
                </c:pt>
                <c:pt idx="330">
                  <c:v>6526914.510440473</c:v>
                </c:pt>
                <c:pt idx="331">
                  <c:v>6525683.907257055</c:v>
                </c:pt>
                <c:pt idx="332">
                  <c:v>6525390.052421441</c:v>
                </c:pt>
                <c:pt idx="333">
                  <c:v>6519782.900889545</c:v>
                </c:pt>
                <c:pt idx="334">
                  <c:v>6516406.10939826</c:v>
                </c:pt>
                <c:pt idx="335">
                  <c:v>6513142.656337442</c:v>
                </c:pt>
                <c:pt idx="336">
                  <c:v>6507586.861708629</c:v>
                </c:pt>
                <c:pt idx="337">
                  <c:v>6503403.613085637</c:v>
                </c:pt>
                <c:pt idx="338">
                  <c:v>6501119.552708513</c:v>
                </c:pt>
                <c:pt idx="339">
                  <c:v>6497573.648534192</c:v>
                </c:pt>
                <c:pt idx="340">
                  <c:v>6493991.337864863</c:v>
                </c:pt>
                <c:pt idx="341">
                  <c:v>6489474.916264088</c:v>
                </c:pt>
                <c:pt idx="342">
                  <c:v>6485551.648471326</c:v>
                </c:pt>
                <c:pt idx="343">
                  <c:v>6481220.786942691</c:v>
                </c:pt>
                <c:pt idx="344">
                  <c:v>6478156.813563495</c:v>
                </c:pt>
                <c:pt idx="345">
                  <c:v>6477417.299315916</c:v>
                </c:pt>
                <c:pt idx="346">
                  <c:v>6477149.554542185</c:v>
                </c:pt>
                <c:pt idx="347">
                  <c:v>6474147.917701054</c:v>
                </c:pt>
                <c:pt idx="348">
                  <c:v>6469683.155359949</c:v>
                </c:pt>
                <c:pt idx="349">
                  <c:v>6465317.5693592</c:v>
                </c:pt>
                <c:pt idx="350">
                  <c:v>6463098.181395416</c:v>
                </c:pt>
                <c:pt idx="351">
                  <c:v>6459701.926584988</c:v>
                </c:pt>
                <c:pt idx="352">
                  <c:v>6455846.982465907</c:v>
                </c:pt>
                <c:pt idx="353">
                  <c:v>6452408.496179195</c:v>
                </c:pt>
                <c:pt idx="354">
                  <c:v>6448365.088156642</c:v>
                </c:pt>
                <c:pt idx="355">
                  <c:v>6444963.584116513</c:v>
                </c:pt>
                <c:pt idx="356">
                  <c:v>6441602.229770405</c:v>
                </c:pt>
                <c:pt idx="357">
                  <c:v>6440664.312470077</c:v>
                </c:pt>
                <c:pt idx="358">
                  <c:v>6440068.446734494</c:v>
                </c:pt>
                <c:pt idx="359">
                  <c:v>6439239.660070001</c:v>
                </c:pt>
                <c:pt idx="360">
                  <c:v>6438858.022999479</c:v>
                </c:pt>
                <c:pt idx="361">
                  <c:v>6434243.524564886</c:v>
                </c:pt>
                <c:pt idx="362">
                  <c:v>6432002.822432337</c:v>
                </c:pt>
                <c:pt idx="363">
                  <c:v>6429979.652717325</c:v>
                </c:pt>
                <c:pt idx="364">
                  <c:v>6425213.217256526</c:v>
                </c:pt>
                <c:pt idx="365">
                  <c:v>6421843.095580943</c:v>
                </c:pt>
                <c:pt idx="366">
                  <c:v>6420466.340740996</c:v>
                </c:pt>
                <c:pt idx="367">
                  <c:v>6417909.512107499</c:v>
                </c:pt>
                <c:pt idx="368">
                  <c:v>6415467.901552827</c:v>
                </c:pt>
                <c:pt idx="369">
                  <c:v>6411901.493567365</c:v>
                </c:pt>
                <c:pt idx="370">
                  <c:v>6408858.210684466</c:v>
                </c:pt>
                <c:pt idx="371">
                  <c:v>6405109.862325629</c:v>
                </c:pt>
                <c:pt idx="372">
                  <c:v>6402522.075419366</c:v>
                </c:pt>
                <c:pt idx="373">
                  <c:v>6402047.506497938</c:v>
                </c:pt>
                <c:pt idx="374">
                  <c:v>6402252.73422369</c:v>
                </c:pt>
                <c:pt idx="375">
                  <c:v>6400035.266560788</c:v>
                </c:pt>
                <c:pt idx="376">
                  <c:v>6396264.105731745</c:v>
                </c:pt>
                <c:pt idx="377">
                  <c:v>6392445.275187034</c:v>
                </c:pt>
                <c:pt idx="378">
                  <c:v>6391098.935880938</c:v>
                </c:pt>
                <c:pt idx="379">
                  <c:v>6388517.632721392</c:v>
                </c:pt>
                <c:pt idx="380">
                  <c:v>6385286.832396732</c:v>
                </c:pt>
                <c:pt idx="381">
                  <c:v>6382580.226412036</c:v>
                </c:pt>
                <c:pt idx="382">
                  <c:v>6379168.916771608</c:v>
                </c:pt>
                <c:pt idx="383">
                  <c:v>6376439.530070796</c:v>
                </c:pt>
                <c:pt idx="384">
                  <c:v>6373684.510946279</c:v>
                </c:pt>
                <c:pt idx="385">
                  <c:v>6373482.518938968</c:v>
                </c:pt>
                <c:pt idx="386">
                  <c:v>6373508.192637962</c:v>
                </c:pt>
                <c:pt idx="387">
                  <c:v>6373740.788912251</c:v>
                </c:pt>
                <c:pt idx="388">
                  <c:v>6372929.110376894</c:v>
                </c:pt>
                <c:pt idx="389">
                  <c:v>6371862.52134901</c:v>
                </c:pt>
                <c:pt idx="390">
                  <c:v>6369525.903375509</c:v>
                </c:pt>
                <c:pt idx="391">
                  <c:v>6368532.3047882</c:v>
                </c:pt>
                <c:pt idx="392">
                  <c:v>6364378.450944374</c:v>
                </c:pt>
                <c:pt idx="393">
                  <c:v>6361736.852574359</c:v>
                </c:pt>
                <c:pt idx="394">
                  <c:v>6361281.984906118</c:v>
                </c:pt>
                <c:pt idx="395">
                  <c:v>6359828.060219273</c:v>
                </c:pt>
                <c:pt idx="396">
                  <c:v>6358831.853873372</c:v>
                </c:pt>
                <c:pt idx="397">
                  <c:v>6356522.711678306</c:v>
                </c:pt>
                <c:pt idx="398">
                  <c:v>6354750.762850059</c:v>
                </c:pt>
                <c:pt idx="399">
                  <c:v>6351862.138983904</c:v>
                </c:pt>
                <c:pt idx="400">
                  <c:v>6351686.754000964</c:v>
                </c:pt>
                <c:pt idx="401">
                  <c:v>6349923.323631561</c:v>
                </c:pt>
                <c:pt idx="402">
                  <c:v>6349705.022259369</c:v>
                </c:pt>
                <c:pt idx="403">
                  <c:v>6348501.215947108</c:v>
                </c:pt>
                <c:pt idx="404">
                  <c:v>6345802.333119187</c:v>
                </c:pt>
                <c:pt idx="405">
                  <c:v>6342753.625469332</c:v>
                </c:pt>
                <c:pt idx="406">
                  <c:v>6343247.485888605</c:v>
                </c:pt>
                <c:pt idx="407">
                  <c:v>6342821.336271232</c:v>
                </c:pt>
                <c:pt idx="408">
                  <c:v>6342431.479699156</c:v>
                </c:pt>
                <c:pt idx="409">
                  <c:v>6341029.114382322</c:v>
                </c:pt>
                <c:pt idx="410">
                  <c:v>6342302.079672222</c:v>
                </c:pt>
                <c:pt idx="411">
                  <c:v>6342352.963792796</c:v>
                </c:pt>
                <c:pt idx="412">
                  <c:v>6341941.528446338</c:v>
                </c:pt>
                <c:pt idx="413">
                  <c:v>6344172.977428323</c:v>
                </c:pt>
                <c:pt idx="414">
                  <c:v>6341898.549499625</c:v>
                </c:pt>
                <c:pt idx="415">
                  <c:v>6340811.027453952</c:v>
                </c:pt>
                <c:pt idx="416">
                  <c:v>6341865.792716713</c:v>
                </c:pt>
                <c:pt idx="417">
                  <c:v>6340935.380331544</c:v>
                </c:pt>
                <c:pt idx="418">
                  <c:v>6341053.616441439</c:v>
                </c:pt>
                <c:pt idx="419">
                  <c:v>6342271.145318226</c:v>
                </c:pt>
                <c:pt idx="420">
                  <c:v>6337466.979479323</c:v>
                </c:pt>
                <c:pt idx="421">
                  <c:v>6338286.252826517</c:v>
                </c:pt>
                <c:pt idx="422">
                  <c:v>6336318.927294862</c:v>
                </c:pt>
                <c:pt idx="423">
                  <c:v>6338016.072036761</c:v>
                </c:pt>
                <c:pt idx="424">
                  <c:v>6335746.039526113</c:v>
                </c:pt>
                <c:pt idx="425">
                  <c:v>6332878.864435089</c:v>
                </c:pt>
                <c:pt idx="426">
                  <c:v>6335402.498722957</c:v>
                </c:pt>
                <c:pt idx="427">
                  <c:v>6333914.901540107</c:v>
                </c:pt>
                <c:pt idx="428">
                  <c:v>6335503.905563007</c:v>
                </c:pt>
                <c:pt idx="429">
                  <c:v>6334836.941778263</c:v>
                </c:pt>
                <c:pt idx="430">
                  <c:v>6335594.079907782</c:v>
                </c:pt>
                <c:pt idx="431">
                  <c:v>6335184.731452301</c:v>
                </c:pt>
                <c:pt idx="432">
                  <c:v>6335005.433209128</c:v>
                </c:pt>
                <c:pt idx="433">
                  <c:v>6334509.79424069</c:v>
                </c:pt>
                <c:pt idx="434">
                  <c:v>6335182.333552979</c:v>
                </c:pt>
                <c:pt idx="435">
                  <c:v>6335410.894807283</c:v>
                </c:pt>
                <c:pt idx="436">
                  <c:v>6336142.348984176</c:v>
                </c:pt>
                <c:pt idx="437">
                  <c:v>6336729.576120857</c:v>
                </c:pt>
                <c:pt idx="438">
                  <c:v>6335950.283311878</c:v>
                </c:pt>
                <c:pt idx="439">
                  <c:v>6335607.943945646</c:v>
                </c:pt>
                <c:pt idx="440">
                  <c:v>6334754.456932883</c:v>
                </c:pt>
                <c:pt idx="441">
                  <c:v>6334641.180999114</c:v>
                </c:pt>
                <c:pt idx="442">
                  <c:v>6334148.376381768</c:v>
                </c:pt>
                <c:pt idx="443">
                  <c:v>6334765.563879933</c:v>
                </c:pt>
                <c:pt idx="444">
                  <c:v>6334035.935596261</c:v>
                </c:pt>
                <c:pt idx="445">
                  <c:v>6332748.998504605</c:v>
                </c:pt>
                <c:pt idx="446">
                  <c:v>6332955.462768496</c:v>
                </c:pt>
                <c:pt idx="447">
                  <c:v>6333041.409517902</c:v>
                </c:pt>
                <c:pt idx="448">
                  <c:v>6333017.616088756</c:v>
                </c:pt>
                <c:pt idx="449">
                  <c:v>6333439.418598142</c:v>
                </c:pt>
                <c:pt idx="450">
                  <c:v>6332947.278883491</c:v>
                </c:pt>
                <c:pt idx="451">
                  <c:v>6332898.818472734</c:v>
                </c:pt>
                <c:pt idx="452">
                  <c:v>6331099.765124025</c:v>
                </c:pt>
                <c:pt idx="453">
                  <c:v>6331205.894849808</c:v>
                </c:pt>
                <c:pt idx="454">
                  <c:v>6330228.671029046</c:v>
                </c:pt>
                <c:pt idx="455">
                  <c:v>6331378.841675863</c:v>
                </c:pt>
                <c:pt idx="456">
                  <c:v>6330317.690075107</c:v>
                </c:pt>
                <c:pt idx="457">
                  <c:v>6330555.275078976</c:v>
                </c:pt>
                <c:pt idx="458">
                  <c:v>6330462.654794534</c:v>
                </c:pt>
                <c:pt idx="459">
                  <c:v>6330773.268422587</c:v>
                </c:pt>
                <c:pt idx="460">
                  <c:v>6330318.74886007</c:v>
                </c:pt>
                <c:pt idx="461">
                  <c:v>6330442.12529549</c:v>
                </c:pt>
                <c:pt idx="462">
                  <c:v>6330310.545100177</c:v>
                </c:pt>
                <c:pt idx="463">
                  <c:v>6330167.286231408</c:v>
                </c:pt>
                <c:pt idx="464">
                  <c:v>6329842.213095298</c:v>
                </c:pt>
                <c:pt idx="465">
                  <c:v>6329535.410846584</c:v>
                </c:pt>
                <c:pt idx="466">
                  <c:v>6330128.797629979</c:v>
                </c:pt>
                <c:pt idx="467">
                  <c:v>6330101.463847734</c:v>
                </c:pt>
                <c:pt idx="468">
                  <c:v>6330409.943997789</c:v>
                </c:pt>
                <c:pt idx="469">
                  <c:v>6330501.712240951</c:v>
                </c:pt>
                <c:pt idx="470">
                  <c:v>6330503.195450743</c:v>
                </c:pt>
                <c:pt idx="471">
                  <c:v>6330311.148807584</c:v>
                </c:pt>
                <c:pt idx="472">
                  <c:v>6330804.855318238</c:v>
                </c:pt>
                <c:pt idx="473">
                  <c:v>6330574.607965545</c:v>
                </c:pt>
                <c:pt idx="474">
                  <c:v>6330335.177145543</c:v>
                </c:pt>
                <c:pt idx="475">
                  <c:v>6330670.423508365</c:v>
                </c:pt>
                <c:pt idx="476">
                  <c:v>6330839.107928384</c:v>
                </c:pt>
                <c:pt idx="477">
                  <c:v>6330470.58268556</c:v>
                </c:pt>
                <c:pt idx="478">
                  <c:v>6330535.885498556</c:v>
                </c:pt>
                <c:pt idx="479">
                  <c:v>6330475.888919624</c:v>
                </c:pt>
                <c:pt idx="480">
                  <c:v>6330675.314633312</c:v>
                </c:pt>
                <c:pt idx="481">
                  <c:v>6330616.810323354</c:v>
                </c:pt>
                <c:pt idx="482">
                  <c:v>6330585.427675119</c:v>
                </c:pt>
                <c:pt idx="483">
                  <c:v>6330011.032040944</c:v>
                </c:pt>
                <c:pt idx="484">
                  <c:v>6329968.545254648</c:v>
                </c:pt>
                <c:pt idx="485">
                  <c:v>6329913.151728488</c:v>
                </c:pt>
                <c:pt idx="486">
                  <c:v>6329882.534206955</c:v>
                </c:pt>
                <c:pt idx="487">
                  <c:v>6329649.21168408</c:v>
                </c:pt>
                <c:pt idx="488">
                  <c:v>6329383.373873626</c:v>
                </c:pt>
                <c:pt idx="489">
                  <c:v>6329439.7433432</c:v>
                </c:pt>
                <c:pt idx="490">
                  <c:v>6329164.806207185</c:v>
                </c:pt>
                <c:pt idx="491">
                  <c:v>6329041.509263325</c:v>
                </c:pt>
                <c:pt idx="492">
                  <c:v>6329218.018417841</c:v>
                </c:pt>
                <c:pt idx="493">
                  <c:v>6329025.877699608</c:v>
                </c:pt>
                <c:pt idx="494">
                  <c:v>6329151.263859958</c:v>
                </c:pt>
                <c:pt idx="495">
                  <c:v>6329020.565057919</c:v>
                </c:pt>
                <c:pt idx="496">
                  <c:v>6328916.970802714</c:v>
                </c:pt>
                <c:pt idx="497">
                  <c:v>6328738.494457861</c:v>
                </c:pt>
                <c:pt idx="498">
                  <c:v>6328766.687356279</c:v>
                </c:pt>
                <c:pt idx="499">
                  <c:v>6329137.714467787</c:v>
                </c:pt>
                <c:pt idx="500">
                  <c:v>6328655.059368077</c:v>
                </c:pt>
                <c:pt idx="501">
                  <c:v>6328597.489731336</c:v>
                </c:pt>
                <c:pt idx="502">
                  <c:v>6328788.347460061</c:v>
                </c:pt>
                <c:pt idx="503">
                  <c:v>6328592.100565212</c:v>
                </c:pt>
                <c:pt idx="504">
                  <c:v>6328679.062898947</c:v>
                </c:pt>
                <c:pt idx="505">
                  <c:v>6328667.280704555</c:v>
                </c:pt>
                <c:pt idx="506">
                  <c:v>6328354.446310799</c:v>
                </c:pt>
                <c:pt idx="507">
                  <c:v>6328418.115393615</c:v>
                </c:pt>
                <c:pt idx="508">
                  <c:v>6328125.364077703</c:v>
                </c:pt>
                <c:pt idx="509">
                  <c:v>6328053.116806496</c:v>
                </c:pt>
                <c:pt idx="510">
                  <c:v>6327750.810463431</c:v>
                </c:pt>
                <c:pt idx="511">
                  <c:v>6327726.890147238</c:v>
                </c:pt>
                <c:pt idx="512">
                  <c:v>6328175.279054884</c:v>
                </c:pt>
                <c:pt idx="513">
                  <c:v>6327716.029168227</c:v>
                </c:pt>
                <c:pt idx="514">
                  <c:v>6327596.377278233</c:v>
                </c:pt>
                <c:pt idx="515">
                  <c:v>6327619.318757845</c:v>
                </c:pt>
                <c:pt idx="516">
                  <c:v>6327655.014886223</c:v>
                </c:pt>
                <c:pt idx="517">
                  <c:v>6327590.75671177</c:v>
                </c:pt>
                <c:pt idx="518">
                  <c:v>6327592.818996502</c:v>
                </c:pt>
                <c:pt idx="519">
                  <c:v>6327526.756055304</c:v>
                </c:pt>
                <c:pt idx="520">
                  <c:v>6327484.919859818</c:v>
                </c:pt>
                <c:pt idx="521">
                  <c:v>6327395.94915942</c:v>
                </c:pt>
                <c:pt idx="522">
                  <c:v>6327371.790842829</c:v>
                </c:pt>
                <c:pt idx="523">
                  <c:v>6327476.474021124</c:v>
                </c:pt>
                <c:pt idx="524">
                  <c:v>6327634.21515727</c:v>
                </c:pt>
                <c:pt idx="525">
                  <c:v>6327805.761194374</c:v>
                </c:pt>
                <c:pt idx="526">
                  <c:v>6327930.211166849</c:v>
                </c:pt>
                <c:pt idx="527">
                  <c:v>6328150.530573542</c:v>
                </c:pt>
                <c:pt idx="528">
                  <c:v>6327842.449572953</c:v>
                </c:pt>
                <c:pt idx="529">
                  <c:v>6327627.701167373</c:v>
                </c:pt>
                <c:pt idx="530">
                  <c:v>6327725.981827372</c:v>
                </c:pt>
                <c:pt idx="531">
                  <c:v>6327704.78900355</c:v>
                </c:pt>
                <c:pt idx="532">
                  <c:v>6327756.854034085</c:v>
                </c:pt>
                <c:pt idx="533">
                  <c:v>6327738.875425902</c:v>
                </c:pt>
                <c:pt idx="534">
                  <c:v>6327705.04455211</c:v>
                </c:pt>
                <c:pt idx="535">
                  <c:v>6327695.129606531</c:v>
                </c:pt>
                <c:pt idx="536">
                  <c:v>6327642.168063511</c:v>
                </c:pt>
                <c:pt idx="537">
                  <c:v>6327804.584109356</c:v>
                </c:pt>
                <c:pt idx="538">
                  <c:v>6327595.447972677</c:v>
                </c:pt>
                <c:pt idx="539">
                  <c:v>6327629.462138345</c:v>
                </c:pt>
                <c:pt idx="540">
                  <c:v>6327627.480154537</c:v>
                </c:pt>
                <c:pt idx="541">
                  <c:v>6327591.209523095</c:v>
                </c:pt>
                <c:pt idx="542">
                  <c:v>6327457.869961998</c:v>
                </c:pt>
                <c:pt idx="543">
                  <c:v>6327404.019346599</c:v>
                </c:pt>
                <c:pt idx="544">
                  <c:v>6327457.235813406</c:v>
                </c:pt>
                <c:pt idx="545">
                  <c:v>6327417.285283732</c:v>
                </c:pt>
                <c:pt idx="546">
                  <c:v>6327367.161589638</c:v>
                </c:pt>
                <c:pt idx="547">
                  <c:v>6327474.382666998</c:v>
                </c:pt>
                <c:pt idx="548">
                  <c:v>6327343.626256613</c:v>
                </c:pt>
                <c:pt idx="549">
                  <c:v>6327420.502709948</c:v>
                </c:pt>
                <c:pt idx="550">
                  <c:v>6327424.926610501</c:v>
                </c:pt>
                <c:pt idx="551">
                  <c:v>6327457.218901779</c:v>
                </c:pt>
                <c:pt idx="552">
                  <c:v>6327481.630233755</c:v>
                </c:pt>
                <c:pt idx="553">
                  <c:v>6327542.82516782</c:v>
                </c:pt>
                <c:pt idx="554">
                  <c:v>6327542.95483948</c:v>
                </c:pt>
                <c:pt idx="555">
                  <c:v>6327525.60900203</c:v>
                </c:pt>
                <c:pt idx="556">
                  <c:v>6327508.185697009</c:v>
                </c:pt>
                <c:pt idx="557">
                  <c:v>6327528.292596018</c:v>
                </c:pt>
                <c:pt idx="558">
                  <c:v>6327570.47945891</c:v>
                </c:pt>
                <c:pt idx="559">
                  <c:v>6327543.191096018</c:v>
                </c:pt>
                <c:pt idx="560">
                  <c:v>6327521.682998584</c:v>
                </c:pt>
                <c:pt idx="561">
                  <c:v>6327454.159644598</c:v>
                </c:pt>
                <c:pt idx="562">
                  <c:v>6327479.081392854</c:v>
                </c:pt>
                <c:pt idx="563">
                  <c:v>6327416.765206531</c:v>
                </c:pt>
                <c:pt idx="564">
                  <c:v>6327443.024934519</c:v>
                </c:pt>
                <c:pt idx="565">
                  <c:v>6327476.213303784</c:v>
                </c:pt>
                <c:pt idx="566">
                  <c:v>6327460.372138593</c:v>
                </c:pt>
                <c:pt idx="567">
                  <c:v>6327395.391608376</c:v>
                </c:pt>
                <c:pt idx="568">
                  <c:v>6327480.972605752</c:v>
                </c:pt>
                <c:pt idx="569">
                  <c:v>6327371.956473623</c:v>
                </c:pt>
                <c:pt idx="570">
                  <c:v>6327434.351351827</c:v>
                </c:pt>
                <c:pt idx="571">
                  <c:v>6327411.85721881</c:v>
                </c:pt>
                <c:pt idx="572">
                  <c:v>6327478.016828661</c:v>
                </c:pt>
                <c:pt idx="573">
                  <c:v>6327432.563868993</c:v>
                </c:pt>
                <c:pt idx="574">
                  <c:v>6327408.21853554</c:v>
                </c:pt>
                <c:pt idx="575">
                  <c:v>6327413.847489486</c:v>
                </c:pt>
                <c:pt idx="576">
                  <c:v>6327367.442090717</c:v>
                </c:pt>
                <c:pt idx="577">
                  <c:v>6327366.925431335</c:v>
                </c:pt>
                <c:pt idx="578">
                  <c:v>6327345.06762477</c:v>
                </c:pt>
                <c:pt idx="579">
                  <c:v>6327349.147203187</c:v>
                </c:pt>
                <c:pt idx="580">
                  <c:v>6327347.976509922</c:v>
                </c:pt>
                <c:pt idx="581">
                  <c:v>6327301.508147901</c:v>
                </c:pt>
                <c:pt idx="582">
                  <c:v>6327293.808893187</c:v>
                </c:pt>
                <c:pt idx="583">
                  <c:v>6327295.113801322</c:v>
                </c:pt>
                <c:pt idx="584">
                  <c:v>6327307.257007279</c:v>
                </c:pt>
                <c:pt idx="585">
                  <c:v>6327308.090750375</c:v>
                </c:pt>
                <c:pt idx="586">
                  <c:v>6327330.605278996</c:v>
                </c:pt>
                <c:pt idx="587">
                  <c:v>6327297.871873678</c:v>
                </c:pt>
                <c:pt idx="588">
                  <c:v>6327297.506549235</c:v>
                </c:pt>
                <c:pt idx="589">
                  <c:v>6327307.958210788</c:v>
                </c:pt>
                <c:pt idx="590">
                  <c:v>6327338.804621049</c:v>
                </c:pt>
                <c:pt idx="591">
                  <c:v>6327332.925195445</c:v>
                </c:pt>
                <c:pt idx="592">
                  <c:v>6327296.092208469</c:v>
                </c:pt>
                <c:pt idx="593">
                  <c:v>6327302.053299316</c:v>
                </c:pt>
                <c:pt idx="594">
                  <c:v>6327263.010200611</c:v>
                </c:pt>
                <c:pt idx="595">
                  <c:v>6327232.666106103</c:v>
                </c:pt>
                <c:pt idx="596">
                  <c:v>6327241.543076506</c:v>
                </c:pt>
                <c:pt idx="597">
                  <c:v>6327276.705844708</c:v>
                </c:pt>
                <c:pt idx="598">
                  <c:v>6327273.66377669</c:v>
                </c:pt>
                <c:pt idx="599">
                  <c:v>6327257.563996093</c:v>
                </c:pt>
                <c:pt idx="600">
                  <c:v>6327274.333970794</c:v>
                </c:pt>
                <c:pt idx="601">
                  <c:v>6327268.791081107</c:v>
                </c:pt>
                <c:pt idx="602">
                  <c:v>6327259.532588524</c:v>
                </c:pt>
                <c:pt idx="603">
                  <c:v>6327261.098990176</c:v>
                </c:pt>
                <c:pt idx="604">
                  <c:v>6327279.987734866</c:v>
                </c:pt>
                <c:pt idx="605">
                  <c:v>6327259.010098204</c:v>
                </c:pt>
                <c:pt idx="606">
                  <c:v>6327251.544628171</c:v>
                </c:pt>
                <c:pt idx="607">
                  <c:v>6327249.688000359</c:v>
                </c:pt>
                <c:pt idx="608">
                  <c:v>6327249.794293738</c:v>
                </c:pt>
                <c:pt idx="609">
                  <c:v>6327238.942651916</c:v>
                </c:pt>
                <c:pt idx="610">
                  <c:v>6327242.501171264</c:v>
                </c:pt>
                <c:pt idx="611">
                  <c:v>6327230.75386967</c:v>
                </c:pt>
                <c:pt idx="612">
                  <c:v>6327219.775995535</c:v>
                </c:pt>
                <c:pt idx="613">
                  <c:v>6327213.948680766</c:v>
                </c:pt>
                <c:pt idx="614">
                  <c:v>6327210.871893211</c:v>
                </c:pt>
                <c:pt idx="615">
                  <c:v>6327225.920213972</c:v>
                </c:pt>
                <c:pt idx="616">
                  <c:v>6327208.190857904</c:v>
                </c:pt>
                <c:pt idx="617">
                  <c:v>6327211.120604748</c:v>
                </c:pt>
                <c:pt idx="618">
                  <c:v>6327212.171135288</c:v>
                </c:pt>
                <c:pt idx="619">
                  <c:v>6327212.559079641</c:v>
                </c:pt>
                <c:pt idx="620">
                  <c:v>6327216.900018383</c:v>
                </c:pt>
                <c:pt idx="621">
                  <c:v>6327211.636631691</c:v>
                </c:pt>
                <c:pt idx="622">
                  <c:v>6327223.210261028</c:v>
                </c:pt>
                <c:pt idx="623">
                  <c:v>6327206.048486158</c:v>
                </c:pt>
                <c:pt idx="624">
                  <c:v>6327205.097259447</c:v>
                </c:pt>
                <c:pt idx="625">
                  <c:v>6327209.668458072</c:v>
                </c:pt>
                <c:pt idx="626">
                  <c:v>6327194.604758915</c:v>
                </c:pt>
                <c:pt idx="627">
                  <c:v>6327171.937568008</c:v>
                </c:pt>
                <c:pt idx="628">
                  <c:v>6327178.26617232</c:v>
                </c:pt>
                <c:pt idx="629">
                  <c:v>6327164.55280304</c:v>
                </c:pt>
                <c:pt idx="630">
                  <c:v>6327162.122531842</c:v>
                </c:pt>
                <c:pt idx="631">
                  <c:v>6327171.364848938</c:v>
                </c:pt>
                <c:pt idx="632">
                  <c:v>6327153.145027258</c:v>
                </c:pt>
                <c:pt idx="633">
                  <c:v>6327152.284445623</c:v>
                </c:pt>
                <c:pt idx="634">
                  <c:v>6327150.096263671</c:v>
                </c:pt>
                <c:pt idx="635">
                  <c:v>6327148.8946121</c:v>
                </c:pt>
                <c:pt idx="636">
                  <c:v>6327149.829557952</c:v>
                </c:pt>
                <c:pt idx="637">
                  <c:v>6327157.446427302</c:v>
                </c:pt>
                <c:pt idx="638">
                  <c:v>6327147.721325716</c:v>
                </c:pt>
                <c:pt idx="639">
                  <c:v>6327158.441058571</c:v>
                </c:pt>
                <c:pt idx="640">
                  <c:v>6327157.485241973</c:v>
                </c:pt>
                <c:pt idx="641">
                  <c:v>6327147.45850193</c:v>
                </c:pt>
                <c:pt idx="642">
                  <c:v>6327147.20444324</c:v>
                </c:pt>
                <c:pt idx="643">
                  <c:v>6327162.168871333</c:v>
                </c:pt>
                <c:pt idx="644">
                  <c:v>6327144.784393862</c:v>
                </c:pt>
                <c:pt idx="645">
                  <c:v>6327133.396486389</c:v>
                </c:pt>
                <c:pt idx="646">
                  <c:v>6327135.352687907</c:v>
                </c:pt>
                <c:pt idx="647">
                  <c:v>6327134.800849757</c:v>
                </c:pt>
                <c:pt idx="648">
                  <c:v>6327145.576899375</c:v>
                </c:pt>
                <c:pt idx="649">
                  <c:v>6327116.245727872</c:v>
                </c:pt>
                <c:pt idx="650">
                  <c:v>6327139.645794895</c:v>
                </c:pt>
                <c:pt idx="651">
                  <c:v>6327126.737999923</c:v>
                </c:pt>
                <c:pt idx="652">
                  <c:v>6327135.281564343</c:v>
                </c:pt>
                <c:pt idx="653">
                  <c:v>6327152.876990648</c:v>
                </c:pt>
                <c:pt idx="654">
                  <c:v>6327138.300135364</c:v>
                </c:pt>
                <c:pt idx="655">
                  <c:v>6327142.45156063</c:v>
                </c:pt>
                <c:pt idx="656">
                  <c:v>6327143.171098248</c:v>
                </c:pt>
                <c:pt idx="657">
                  <c:v>6327143.942130381</c:v>
                </c:pt>
                <c:pt idx="658">
                  <c:v>6327146.204158728</c:v>
                </c:pt>
                <c:pt idx="659">
                  <c:v>6327144.272365455</c:v>
                </c:pt>
                <c:pt idx="660">
                  <c:v>6327136.08842048</c:v>
                </c:pt>
                <c:pt idx="661">
                  <c:v>6327142.273871732</c:v>
                </c:pt>
                <c:pt idx="662">
                  <c:v>6327125.452888787</c:v>
                </c:pt>
                <c:pt idx="663">
                  <c:v>6327121.399215924</c:v>
                </c:pt>
                <c:pt idx="664">
                  <c:v>6327124.410166322</c:v>
                </c:pt>
                <c:pt idx="665">
                  <c:v>6327125.124550818</c:v>
                </c:pt>
                <c:pt idx="666">
                  <c:v>6327130.042102427</c:v>
                </c:pt>
                <c:pt idx="667">
                  <c:v>6327126.448751092</c:v>
                </c:pt>
                <c:pt idx="668">
                  <c:v>6327116.452216558</c:v>
                </c:pt>
                <c:pt idx="669">
                  <c:v>6327119.576299499</c:v>
                </c:pt>
                <c:pt idx="670">
                  <c:v>6327113.689003851</c:v>
                </c:pt>
                <c:pt idx="671">
                  <c:v>6327114.93112797</c:v>
                </c:pt>
                <c:pt idx="672">
                  <c:v>6327108.77166633</c:v>
                </c:pt>
                <c:pt idx="673">
                  <c:v>6327105.319041041</c:v>
                </c:pt>
                <c:pt idx="674">
                  <c:v>6327108.241987727</c:v>
                </c:pt>
                <c:pt idx="675">
                  <c:v>6327105.092216862</c:v>
                </c:pt>
                <c:pt idx="676">
                  <c:v>6327099.405996338</c:v>
                </c:pt>
                <c:pt idx="677">
                  <c:v>6327112.966085911</c:v>
                </c:pt>
                <c:pt idx="678">
                  <c:v>6327113.315902622</c:v>
                </c:pt>
                <c:pt idx="679">
                  <c:v>6327110.742816745</c:v>
                </c:pt>
                <c:pt idx="680">
                  <c:v>6327114.013720648</c:v>
                </c:pt>
                <c:pt idx="681">
                  <c:v>6327109.357323989</c:v>
                </c:pt>
                <c:pt idx="682">
                  <c:v>6327112.7263459</c:v>
                </c:pt>
                <c:pt idx="683">
                  <c:v>6327116.214889638</c:v>
                </c:pt>
                <c:pt idx="684">
                  <c:v>6327117.603498941</c:v>
                </c:pt>
                <c:pt idx="685">
                  <c:v>6327118.506021927</c:v>
                </c:pt>
                <c:pt idx="686">
                  <c:v>6327113.124073264</c:v>
                </c:pt>
                <c:pt idx="687">
                  <c:v>6327114.466013322</c:v>
                </c:pt>
                <c:pt idx="688">
                  <c:v>6327114.590277554</c:v>
                </c:pt>
                <c:pt idx="689">
                  <c:v>6327117.73419028</c:v>
                </c:pt>
                <c:pt idx="690">
                  <c:v>6327115.198395669</c:v>
                </c:pt>
                <c:pt idx="691">
                  <c:v>6327112.318566537</c:v>
                </c:pt>
                <c:pt idx="692">
                  <c:v>6327114.679418247</c:v>
                </c:pt>
                <c:pt idx="693">
                  <c:v>6327120.217395852</c:v>
                </c:pt>
                <c:pt idx="694">
                  <c:v>6327114.965850235</c:v>
                </c:pt>
                <c:pt idx="695">
                  <c:v>6327113.815363735</c:v>
                </c:pt>
                <c:pt idx="696">
                  <c:v>6327114.291339324</c:v>
                </c:pt>
                <c:pt idx="697">
                  <c:v>6327112.159789488</c:v>
                </c:pt>
                <c:pt idx="698">
                  <c:v>6327108.160529491</c:v>
                </c:pt>
                <c:pt idx="699">
                  <c:v>6327110.096449697</c:v>
                </c:pt>
                <c:pt idx="700">
                  <c:v>6327107.279128801</c:v>
                </c:pt>
                <c:pt idx="701">
                  <c:v>6327110.480262933</c:v>
                </c:pt>
                <c:pt idx="702">
                  <c:v>6327111.549539635</c:v>
                </c:pt>
                <c:pt idx="703">
                  <c:v>6327108.953843321</c:v>
                </c:pt>
                <c:pt idx="704">
                  <c:v>6327109.294730402</c:v>
                </c:pt>
                <c:pt idx="705">
                  <c:v>6327106.672042032</c:v>
                </c:pt>
                <c:pt idx="706">
                  <c:v>6327105.21281721</c:v>
                </c:pt>
                <c:pt idx="707">
                  <c:v>6327104.84137193</c:v>
                </c:pt>
                <c:pt idx="708">
                  <c:v>6327104.927458036</c:v>
                </c:pt>
                <c:pt idx="709">
                  <c:v>6327105.832265099</c:v>
                </c:pt>
                <c:pt idx="710">
                  <c:v>6327104.388072141</c:v>
                </c:pt>
                <c:pt idx="711">
                  <c:v>6327104.255537649</c:v>
                </c:pt>
                <c:pt idx="712">
                  <c:v>6327103.735257888</c:v>
                </c:pt>
                <c:pt idx="713">
                  <c:v>6327101.955848779</c:v>
                </c:pt>
                <c:pt idx="714">
                  <c:v>6327102.5838625</c:v>
                </c:pt>
                <c:pt idx="715">
                  <c:v>6327101.262274287</c:v>
                </c:pt>
                <c:pt idx="716">
                  <c:v>6327100.82170046</c:v>
                </c:pt>
                <c:pt idx="717">
                  <c:v>6327101.715381965</c:v>
                </c:pt>
                <c:pt idx="718">
                  <c:v>6327100.487987087</c:v>
                </c:pt>
                <c:pt idx="719">
                  <c:v>6327102.538678132</c:v>
                </c:pt>
                <c:pt idx="720">
                  <c:v>6327099.152022856</c:v>
                </c:pt>
                <c:pt idx="721">
                  <c:v>6327102.259127898</c:v>
                </c:pt>
                <c:pt idx="722">
                  <c:v>6327100.957212579</c:v>
                </c:pt>
                <c:pt idx="723">
                  <c:v>6327101.339690991</c:v>
                </c:pt>
                <c:pt idx="724">
                  <c:v>6327101.522872758</c:v>
                </c:pt>
                <c:pt idx="725">
                  <c:v>6327100.47821942</c:v>
                </c:pt>
                <c:pt idx="726">
                  <c:v>6327100.603156429</c:v>
                </c:pt>
                <c:pt idx="727">
                  <c:v>6327100.358092617</c:v>
                </c:pt>
                <c:pt idx="728">
                  <c:v>6327099.902885053</c:v>
                </c:pt>
                <c:pt idx="729">
                  <c:v>6327099.752166059</c:v>
                </c:pt>
                <c:pt idx="730">
                  <c:v>6327100.957140054</c:v>
                </c:pt>
                <c:pt idx="731">
                  <c:v>6327100.161461237</c:v>
                </c:pt>
                <c:pt idx="732">
                  <c:v>6327099.823128521</c:v>
                </c:pt>
                <c:pt idx="733">
                  <c:v>6327100.576591494</c:v>
                </c:pt>
                <c:pt idx="734">
                  <c:v>6327099.653239028</c:v>
                </c:pt>
                <c:pt idx="735">
                  <c:v>6327100.659077816</c:v>
                </c:pt>
                <c:pt idx="736">
                  <c:v>6327099.533618169</c:v>
                </c:pt>
                <c:pt idx="737">
                  <c:v>6327099.203580603</c:v>
                </c:pt>
                <c:pt idx="738">
                  <c:v>6327099.721881797</c:v>
                </c:pt>
                <c:pt idx="739">
                  <c:v>6327099.673967777</c:v>
                </c:pt>
                <c:pt idx="740">
                  <c:v>6327099.47358305</c:v>
                </c:pt>
                <c:pt idx="741">
                  <c:v>6327099.216746395</c:v>
                </c:pt>
                <c:pt idx="742">
                  <c:v>6327099.038729379</c:v>
                </c:pt>
                <c:pt idx="743">
                  <c:v>6327098.668741596</c:v>
                </c:pt>
                <c:pt idx="744">
                  <c:v>6327098.52577034</c:v>
                </c:pt>
                <c:pt idx="745">
                  <c:v>6327098.650295992</c:v>
                </c:pt>
                <c:pt idx="746">
                  <c:v>6327099.113065249</c:v>
                </c:pt>
                <c:pt idx="747">
                  <c:v>6327098.859524354</c:v>
                </c:pt>
                <c:pt idx="748">
                  <c:v>6327099.229641985</c:v>
                </c:pt>
                <c:pt idx="749">
                  <c:v>6327099.203079086</c:v>
                </c:pt>
                <c:pt idx="750">
                  <c:v>6327099.415453319</c:v>
                </c:pt>
                <c:pt idx="751">
                  <c:v>6327099.337627643</c:v>
                </c:pt>
                <c:pt idx="752">
                  <c:v>6327099.139070529</c:v>
                </c:pt>
                <c:pt idx="753">
                  <c:v>6327099.158150519</c:v>
                </c:pt>
                <c:pt idx="754">
                  <c:v>6327099.401111541</c:v>
                </c:pt>
                <c:pt idx="755">
                  <c:v>6327098.744586572</c:v>
                </c:pt>
                <c:pt idx="756">
                  <c:v>6327098.524602748</c:v>
                </c:pt>
                <c:pt idx="757">
                  <c:v>6327098.842309122</c:v>
                </c:pt>
                <c:pt idx="758">
                  <c:v>6327099.146543534</c:v>
                </c:pt>
                <c:pt idx="759">
                  <c:v>6327099.226726132</c:v>
                </c:pt>
                <c:pt idx="760">
                  <c:v>6327099.014020605</c:v>
                </c:pt>
                <c:pt idx="761">
                  <c:v>6327098.080164437</c:v>
                </c:pt>
                <c:pt idx="762">
                  <c:v>6327097.959675672</c:v>
                </c:pt>
                <c:pt idx="763">
                  <c:v>6327097.636218282</c:v>
                </c:pt>
                <c:pt idx="764">
                  <c:v>6327098.043494039</c:v>
                </c:pt>
                <c:pt idx="765">
                  <c:v>6327097.546703012</c:v>
                </c:pt>
                <c:pt idx="766">
                  <c:v>6327098.110460373</c:v>
                </c:pt>
                <c:pt idx="767">
                  <c:v>6327098.215111423</c:v>
                </c:pt>
                <c:pt idx="768">
                  <c:v>6327098.158605323</c:v>
                </c:pt>
                <c:pt idx="769">
                  <c:v>6327098.052388839</c:v>
                </c:pt>
                <c:pt idx="770">
                  <c:v>6327097.820844086</c:v>
                </c:pt>
                <c:pt idx="771">
                  <c:v>6327097.738007016</c:v>
                </c:pt>
                <c:pt idx="772">
                  <c:v>6327097.834557906</c:v>
                </c:pt>
                <c:pt idx="773">
                  <c:v>6327097.786227993</c:v>
                </c:pt>
                <c:pt idx="774">
                  <c:v>6327097.686750967</c:v>
                </c:pt>
                <c:pt idx="775">
                  <c:v>6327097.871619545</c:v>
                </c:pt>
                <c:pt idx="776">
                  <c:v>6327097.902040446</c:v>
                </c:pt>
                <c:pt idx="777">
                  <c:v>6327097.968419955</c:v>
                </c:pt>
                <c:pt idx="778">
                  <c:v>6327097.548935556</c:v>
                </c:pt>
                <c:pt idx="779">
                  <c:v>6327097.519651902</c:v>
                </c:pt>
                <c:pt idx="780">
                  <c:v>6327097.281315744</c:v>
                </c:pt>
                <c:pt idx="781">
                  <c:v>6327097.501888824</c:v>
                </c:pt>
                <c:pt idx="782">
                  <c:v>6327097.372993022</c:v>
                </c:pt>
                <c:pt idx="783">
                  <c:v>6327097.510463899</c:v>
                </c:pt>
                <c:pt idx="784">
                  <c:v>6327097.594266436</c:v>
                </c:pt>
                <c:pt idx="785">
                  <c:v>6327097.688753113</c:v>
                </c:pt>
                <c:pt idx="786">
                  <c:v>6327097.776428932</c:v>
                </c:pt>
                <c:pt idx="787">
                  <c:v>6327097.717833091</c:v>
                </c:pt>
                <c:pt idx="788">
                  <c:v>6327097.685908833</c:v>
                </c:pt>
                <c:pt idx="789">
                  <c:v>6327097.7884967</c:v>
                </c:pt>
                <c:pt idx="790">
                  <c:v>6327097.514249261</c:v>
                </c:pt>
                <c:pt idx="791">
                  <c:v>6327097.448700882</c:v>
                </c:pt>
                <c:pt idx="792">
                  <c:v>6327097.724745921</c:v>
                </c:pt>
                <c:pt idx="793">
                  <c:v>6327097.43676657</c:v>
                </c:pt>
                <c:pt idx="794">
                  <c:v>6327097.264935371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TV y TA!$C$2:$C$796</c:f>
              <c:numCache>
                <c:formatCode>General</c:formatCode>
                <c:ptCount val="795"/>
                <c:pt idx="0">
                  <c:v>5915909.629331023</c:v>
                </c:pt>
                <c:pt idx="1">
                  <c:v>5915909.629331023</c:v>
                </c:pt>
                <c:pt idx="2">
                  <c:v>5915909.629331023</c:v>
                </c:pt>
                <c:pt idx="3">
                  <c:v>5915909.629331023</c:v>
                </c:pt>
                <c:pt idx="4">
                  <c:v>5915909.629331023</c:v>
                </c:pt>
                <c:pt idx="5">
                  <c:v>5915909.629331023</c:v>
                </c:pt>
                <c:pt idx="6">
                  <c:v>5915909.629331023</c:v>
                </c:pt>
                <c:pt idx="7">
                  <c:v>5915909.629331023</c:v>
                </c:pt>
                <c:pt idx="8">
                  <c:v>5915909.629331023</c:v>
                </c:pt>
                <c:pt idx="9">
                  <c:v>5915909.629331023</c:v>
                </c:pt>
                <c:pt idx="10">
                  <c:v>5915909.629331023</c:v>
                </c:pt>
                <c:pt idx="11">
                  <c:v>5915909.629331023</c:v>
                </c:pt>
                <c:pt idx="12">
                  <c:v>5915909.629331023</c:v>
                </c:pt>
                <c:pt idx="13">
                  <c:v>5915909.629331023</c:v>
                </c:pt>
                <c:pt idx="14">
                  <c:v>5915909.629331023</c:v>
                </c:pt>
                <c:pt idx="15">
                  <c:v>5915909.629331023</c:v>
                </c:pt>
                <c:pt idx="16">
                  <c:v>5915909.629331023</c:v>
                </c:pt>
                <c:pt idx="17">
                  <c:v>5915909.629331023</c:v>
                </c:pt>
                <c:pt idx="18">
                  <c:v>5915909.629331023</c:v>
                </c:pt>
                <c:pt idx="19">
                  <c:v>5915909.629331023</c:v>
                </c:pt>
                <c:pt idx="20">
                  <c:v>5915909.629331023</c:v>
                </c:pt>
                <c:pt idx="21">
                  <c:v>5915909.629331023</c:v>
                </c:pt>
                <c:pt idx="22">
                  <c:v>5915909.629331023</c:v>
                </c:pt>
                <c:pt idx="23">
                  <c:v>5915909.629331023</c:v>
                </c:pt>
                <c:pt idx="24">
                  <c:v>5915909.629331023</c:v>
                </c:pt>
                <c:pt idx="25">
                  <c:v>5915909.629331023</c:v>
                </c:pt>
                <c:pt idx="26">
                  <c:v>5915909.629331023</c:v>
                </c:pt>
                <c:pt idx="27">
                  <c:v>5915909.629331023</c:v>
                </c:pt>
                <c:pt idx="28">
                  <c:v>5915909.629331023</c:v>
                </c:pt>
                <c:pt idx="29">
                  <c:v>5915909.629331023</c:v>
                </c:pt>
                <c:pt idx="30">
                  <c:v>5915909.629331023</c:v>
                </c:pt>
                <c:pt idx="31">
                  <c:v>5915909.629331023</c:v>
                </c:pt>
                <c:pt idx="32">
                  <c:v>5915909.629331023</c:v>
                </c:pt>
                <c:pt idx="33">
                  <c:v>5915909.629331023</c:v>
                </c:pt>
                <c:pt idx="34">
                  <c:v>5915909.629331023</c:v>
                </c:pt>
                <c:pt idx="35">
                  <c:v>5915909.629331023</c:v>
                </c:pt>
                <c:pt idx="36">
                  <c:v>5915909.629331023</c:v>
                </c:pt>
                <c:pt idx="37">
                  <c:v>5915909.629331023</c:v>
                </c:pt>
                <c:pt idx="38">
                  <c:v>5915909.629331023</c:v>
                </c:pt>
                <c:pt idx="39">
                  <c:v>5915909.629331023</c:v>
                </c:pt>
                <c:pt idx="40">
                  <c:v>5915909.629331023</c:v>
                </c:pt>
                <c:pt idx="41">
                  <c:v>5915909.629331023</c:v>
                </c:pt>
                <c:pt idx="42">
                  <c:v>5915909.629331023</c:v>
                </c:pt>
                <c:pt idx="43">
                  <c:v>5915909.629331023</c:v>
                </c:pt>
                <c:pt idx="44">
                  <c:v>5915909.629331023</c:v>
                </c:pt>
                <c:pt idx="45">
                  <c:v>5915909.629331023</c:v>
                </c:pt>
                <c:pt idx="46">
                  <c:v>5915909.629331023</c:v>
                </c:pt>
                <c:pt idx="47">
                  <c:v>5915909.629331023</c:v>
                </c:pt>
                <c:pt idx="48">
                  <c:v>5915909.629331023</c:v>
                </c:pt>
                <c:pt idx="49">
                  <c:v>5915909.629331023</c:v>
                </c:pt>
                <c:pt idx="50">
                  <c:v>5915909.629331023</c:v>
                </c:pt>
                <c:pt idx="51">
                  <c:v>5915909.629331023</c:v>
                </c:pt>
                <c:pt idx="52">
                  <c:v>5915909.629331023</c:v>
                </c:pt>
                <c:pt idx="53">
                  <c:v>5915909.629331023</c:v>
                </c:pt>
                <c:pt idx="54">
                  <c:v>5915909.629331023</c:v>
                </c:pt>
                <c:pt idx="55">
                  <c:v>5915909.629331023</c:v>
                </c:pt>
                <c:pt idx="56">
                  <c:v>5915909.629331023</c:v>
                </c:pt>
                <c:pt idx="57">
                  <c:v>5915909.629331023</c:v>
                </c:pt>
                <c:pt idx="58">
                  <c:v>5915909.629331023</c:v>
                </c:pt>
                <c:pt idx="59">
                  <c:v>5915909.629331023</c:v>
                </c:pt>
                <c:pt idx="60">
                  <c:v>5915909.629331023</c:v>
                </c:pt>
                <c:pt idx="61">
                  <c:v>5915909.629331023</c:v>
                </c:pt>
                <c:pt idx="62">
                  <c:v>5915909.629331023</c:v>
                </c:pt>
                <c:pt idx="63">
                  <c:v>5915909.629331023</c:v>
                </c:pt>
                <c:pt idx="64">
                  <c:v>5915909.629331023</c:v>
                </c:pt>
                <c:pt idx="65">
                  <c:v>5915909.629331023</c:v>
                </c:pt>
                <c:pt idx="66">
                  <c:v>5915909.629331023</c:v>
                </c:pt>
                <c:pt idx="67">
                  <c:v>5915909.629331023</c:v>
                </c:pt>
                <c:pt idx="68">
                  <c:v>5915909.629331023</c:v>
                </c:pt>
                <c:pt idx="69">
                  <c:v>5915909.629331023</c:v>
                </c:pt>
                <c:pt idx="70">
                  <c:v>5915909.629331023</c:v>
                </c:pt>
                <c:pt idx="71">
                  <c:v>5915909.629331023</c:v>
                </c:pt>
                <c:pt idx="72">
                  <c:v>5915909.629331023</c:v>
                </c:pt>
                <c:pt idx="73">
                  <c:v>5915909.629331023</c:v>
                </c:pt>
                <c:pt idx="74">
                  <c:v>5915909.629331023</c:v>
                </c:pt>
                <c:pt idx="75">
                  <c:v>5915909.629331023</c:v>
                </c:pt>
                <c:pt idx="76">
                  <c:v>5915909.629331023</c:v>
                </c:pt>
                <c:pt idx="77">
                  <c:v>5915909.629331023</c:v>
                </c:pt>
                <c:pt idx="78">
                  <c:v>5915909.629331023</c:v>
                </c:pt>
                <c:pt idx="79">
                  <c:v>5915909.629331023</c:v>
                </c:pt>
                <c:pt idx="80">
                  <c:v>5915909.629331023</c:v>
                </c:pt>
                <c:pt idx="81">
                  <c:v>5915909.629331023</c:v>
                </c:pt>
                <c:pt idx="82">
                  <c:v>5915909.629331023</c:v>
                </c:pt>
                <c:pt idx="83">
                  <c:v>5915909.629331023</c:v>
                </c:pt>
                <c:pt idx="84">
                  <c:v>5915909.629331023</c:v>
                </c:pt>
                <c:pt idx="85">
                  <c:v>5915909.629331023</c:v>
                </c:pt>
                <c:pt idx="86">
                  <c:v>5915909.629331023</c:v>
                </c:pt>
                <c:pt idx="87">
                  <c:v>5915909.629331023</c:v>
                </c:pt>
                <c:pt idx="88">
                  <c:v>5915909.629331023</c:v>
                </c:pt>
                <c:pt idx="89">
                  <c:v>5915909.629331023</c:v>
                </c:pt>
                <c:pt idx="90">
                  <c:v>5915909.629331023</c:v>
                </c:pt>
                <c:pt idx="91">
                  <c:v>5915909.629331023</c:v>
                </c:pt>
                <c:pt idx="92">
                  <c:v>5915909.629331023</c:v>
                </c:pt>
                <c:pt idx="93">
                  <c:v>5915909.629331023</c:v>
                </c:pt>
                <c:pt idx="94">
                  <c:v>5915909.629331023</c:v>
                </c:pt>
                <c:pt idx="95">
                  <c:v>5915909.629331023</c:v>
                </c:pt>
                <c:pt idx="96">
                  <c:v>5915909.629331023</c:v>
                </c:pt>
                <c:pt idx="97">
                  <c:v>5915909.629331023</c:v>
                </c:pt>
                <c:pt idx="98">
                  <c:v>5915909.629331023</c:v>
                </c:pt>
                <c:pt idx="99">
                  <c:v>5915909.629331023</c:v>
                </c:pt>
                <c:pt idx="100">
                  <c:v>5915909.629331023</c:v>
                </c:pt>
                <c:pt idx="101">
                  <c:v>5915909.629331023</c:v>
                </c:pt>
                <c:pt idx="102">
                  <c:v>5915909.629331023</c:v>
                </c:pt>
                <c:pt idx="103">
                  <c:v>5915909.629331023</c:v>
                </c:pt>
                <c:pt idx="104">
                  <c:v>5915909.629331023</c:v>
                </c:pt>
                <c:pt idx="105">
                  <c:v>5915909.629331023</c:v>
                </c:pt>
                <c:pt idx="106">
                  <c:v>5915909.629331023</c:v>
                </c:pt>
                <c:pt idx="107">
                  <c:v>5915909.629331023</c:v>
                </c:pt>
                <c:pt idx="108">
                  <c:v>5915909.629331023</c:v>
                </c:pt>
                <c:pt idx="109">
                  <c:v>5915909.629331023</c:v>
                </c:pt>
                <c:pt idx="110">
                  <c:v>5915909.629331023</c:v>
                </c:pt>
                <c:pt idx="111">
                  <c:v>5915909.629331023</c:v>
                </c:pt>
                <c:pt idx="112">
                  <c:v>5915909.629331023</c:v>
                </c:pt>
                <c:pt idx="113">
                  <c:v>5915909.629331023</c:v>
                </c:pt>
                <c:pt idx="114">
                  <c:v>5915909.629331023</c:v>
                </c:pt>
                <c:pt idx="115">
                  <c:v>5915909.629331023</c:v>
                </c:pt>
                <c:pt idx="116">
                  <c:v>5915909.629331023</c:v>
                </c:pt>
                <c:pt idx="117">
                  <c:v>5915909.629331023</c:v>
                </c:pt>
                <c:pt idx="118">
                  <c:v>5915909.629331023</c:v>
                </c:pt>
                <c:pt idx="119">
                  <c:v>5915909.629331023</c:v>
                </c:pt>
                <c:pt idx="120">
                  <c:v>5915909.629331023</c:v>
                </c:pt>
                <c:pt idx="121">
                  <c:v>5915909.629331023</c:v>
                </c:pt>
                <c:pt idx="122">
                  <c:v>5915909.629331023</c:v>
                </c:pt>
                <c:pt idx="123">
                  <c:v>5915909.629331023</c:v>
                </c:pt>
                <c:pt idx="124">
                  <c:v>5915909.629331023</c:v>
                </c:pt>
                <c:pt idx="125">
                  <c:v>5915909.629331023</c:v>
                </c:pt>
                <c:pt idx="126">
                  <c:v>5915909.629331023</c:v>
                </c:pt>
                <c:pt idx="127">
                  <c:v>5915909.629331023</c:v>
                </c:pt>
                <c:pt idx="128">
                  <c:v>5915909.629331023</c:v>
                </c:pt>
                <c:pt idx="129">
                  <c:v>5915909.629331023</c:v>
                </c:pt>
                <c:pt idx="130">
                  <c:v>5915909.629331023</c:v>
                </c:pt>
                <c:pt idx="131">
                  <c:v>5915909.629331023</c:v>
                </c:pt>
                <c:pt idx="132">
                  <c:v>5915909.629331023</c:v>
                </c:pt>
                <c:pt idx="133">
                  <c:v>5915909.629331023</c:v>
                </c:pt>
                <c:pt idx="134">
                  <c:v>5915909.629331023</c:v>
                </c:pt>
                <c:pt idx="135">
                  <c:v>5915909.629331023</c:v>
                </c:pt>
                <c:pt idx="136">
                  <c:v>5915909.629331023</c:v>
                </c:pt>
                <c:pt idx="137">
                  <c:v>5915909.629331023</c:v>
                </c:pt>
                <c:pt idx="138">
                  <c:v>5915909.629331023</c:v>
                </c:pt>
                <c:pt idx="139">
                  <c:v>5915909.629331023</c:v>
                </c:pt>
                <c:pt idx="140">
                  <c:v>5915909.629331023</c:v>
                </c:pt>
                <c:pt idx="141">
                  <c:v>5915909.629331023</c:v>
                </c:pt>
                <c:pt idx="142">
                  <c:v>5915909.629331023</c:v>
                </c:pt>
                <c:pt idx="143">
                  <c:v>5915909.629331023</c:v>
                </c:pt>
                <c:pt idx="144">
                  <c:v>5915909.629331023</c:v>
                </c:pt>
                <c:pt idx="145">
                  <c:v>5915909.629331023</c:v>
                </c:pt>
                <c:pt idx="146">
                  <c:v>5915909.629331023</c:v>
                </c:pt>
                <c:pt idx="147">
                  <c:v>5915909.629331023</c:v>
                </c:pt>
                <c:pt idx="148">
                  <c:v>5915909.629331023</c:v>
                </c:pt>
                <c:pt idx="149">
                  <c:v>5915909.629331023</c:v>
                </c:pt>
                <c:pt idx="150">
                  <c:v>5915909.629331023</c:v>
                </c:pt>
                <c:pt idx="151">
                  <c:v>5915909.629331023</c:v>
                </c:pt>
                <c:pt idx="152">
                  <c:v>5915909.629331023</c:v>
                </c:pt>
                <c:pt idx="153">
                  <c:v>5915909.629331023</c:v>
                </c:pt>
                <c:pt idx="154">
                  <c:v>5915909.629331023</c:v>
                </c:pt>
                <c:pt idx="155">
                  <c:v>5915909.629331023</c:v>
                </c:pt>
                <c:pt idx="156">
                  <c:v>5915909.629331023</c:v>
                </c:pt>
                <c:pt idx="157">
                  <c:v>5915909.629331023</c:v>
                </c:pt>
                <c:pt idx="158">
                  <c:v>5915909.629331023</c:v>
                </c:pt>
                <c:pt idx="159">
                  <c:v>5915909.629331023</c:v>
                </c:pt>
                <c:pt idx="160">
                  <c:v>5915909.629331023</c:v>
                </c:pt>
                <c:pt idx="161">
                  <c:v>5915909.629331023</c:v>
                </c:pt>
                <c:pt idx="162">
                  <c:v>5915909.629331023</c:v>
                </c:pt>
                <c:pt idx="163">
                  <c:v>5915909.629331023</c:v>
                </c:pt>
                <c:pt idx="164">
                  <c:v>5915909.629331023</c:v>
                </c:pt>
                <c:pt idx="165">
                  <c:v>5915909.629331023</c:v>
                </c:pt>
                <c:pt idx="166">
                  <c:v>5915909.629331023</c:v>
                </c:pt>
                <c:pt idx="167">
                  <c:v>5915909.629331023</c:v>
                </c:pt>
                <c:pt idx="168">
                  <c:v>5915909.629331023</c:v>
                </c:pt>
                <c:pt idx="169">
                  <c:v>5915909.629331023</c:v>
                </c:pt>
                <c:pt idx="170">
                  <c:v>5915909.629331023</c:v>
                </c:pt>
                <c:pt idx="171">
                  <c:v>5915909.629331023</c:v>
                </c:pt>
                <c:pt idx="172">
                  <c:v>5915909.629331023</c:v>
                </c:pt>
                <c:pt idx="173">
                  <c:v>5915909.629331023</c:v>
                </c:pt>
                <c:pt idx="174">
                  <c:v>5915909.629331023</c:v>
                </c:pt>
                <c:pt idx="175">
                  <c:v>5915909.629331023</c:v>
                </c:pt>
                <c:pt idx="176">
                  <c:v>5915909.629331023</c:v>
                </c:pt>
                <c:pt idx="177">
                  <c:v>5915909.629331023</c:v>
                </c:pt>
                <c:pt idx="178">
                  <c:v>5915909.629331023</c:v>
                </c:pt>
                <c:pt idx="179">
                  <c:v>5915909.629331023</c:v>
                </c:pt>
                <c:pt idx="180">
                  <c:v>5915909.629331023</c:v>
                </c:pt>
                <c:pt idx="181">
                  <c:v>5915909.629331023</c:v>
                </c:pt>
                <c:pt idx="182">
                  <c:v>5915909.629331023</c:v>
                </c:pt>
                <c:pt idx="183">
                  <c:v>5915909.629331023</c:v>
                </c:pt>
                <c:pt idx="184">
                  <c:v>5915909.629331023</c:v>
                </c:pt>
                <c:pt idx="185">
                  <c:v>5915909.629331023</c:v>
                </c:pt>
                <c:pt idx="186">
                  <c:v>5915909.629331023</c:v>
                </c:pt>
                <c:pt idx="187">
                  <c:v>5915909.629331023</c:v>
                </c:pt>
                <c:pt idx="188">
                  <c:v>5915909.629331023</c:v>
                </c:pt>
                <c:pt idx="189">
                  <c:v>5915909.629331023</c:v>
                </c:pt>
                <c:pt idx="190">
                  <c:v>5915909.629331023</c:v>
                </c:pt>
                <c:pt idx="191">
                  <c:v>5915909.629331023</c:v>
                </c:pt>
                <c:pt idx="192">
                  <c:v>5915909.629331023</c:v>
                </c:pt>
                <c:pt idx="193">
                  <c:v>5915909.629331023</c:v>
                </c:pt>
                <c:pt idx="194">
                  <c:v>5915909.629331023</c:v>
                </c:pt>
                <c:pt idx="195">
                  <c:v>5915909.629331023</c:v>
                </c:pt>
                <c:pt idx="196">
                  <c:v>5915909.629331023</c:v>
                </c:pt>
                <c:pt idx="197">
                  <c:v>5915909.629331023</c:v>
                </c:pt>
                <c:pt idx="198">
                  <c:v>5915909.629331023</c:v>
                </c:pt>
                <c:pt idx="199">
                  <c:v>5915909.629331023</c:v>
                </c:pt>
                <c:pt idx="200">
                  <c:v>5915909.629331023</c:v>
                </c:pt>
                <c:pt idx="201">
                  <c:v>5915909.629331023</c:v>
                </c:pt>
                <c:pt idx="202">
                  <c:v>5915909.629331023</c:v>
                </c:pt>
                <c:pt idx="203">
                  <c:v>5915909.629331023</c:v>
                </c:pt>
                <c:pt idx="204">
                  <c:v>5915909.629331023</c:v>
                </c:pt>
                <c:pt idx="205">
                  <c:v>5915909.629331023</c:v>
                </c:pt>
                <c:pt idx="206">
                  <c:v>5915909.629331023</c:v>
                </c:pt>
                <c:pt idx="207">
                  <c:v>5915909.629331023</c:v>
                </c:pt>
                <c:pt idx="208">
                  <c:v>5915909.629331023</c:v>
                </c:pt>
                <c:pt idx="209">
                  <c:v>5915909.629331023</c:v>
                </c:pt>
                <c:pt idx="210">
                  <c:v>5915909.629331023</c:v>
                </c:pt>
                <c:pt idx="211">
                  <c:v>5915909.629331023</c:v>
                </c:pt>
                <c:pt idx="212">
                  <c:v>5915909.629331023</c:v>
                </c:pt>
                <c:pt idx="213">
                  <c:v>5915909.629331023</c:v>
                </c:pt>
                <c:pt idx="214">
                  <c:v>5915909.629331023</c:v>
                </c:pt>
                <c:pt idx="215">
                  <c:v>5915909.629331023</c:v>
                </c:pt>
                <c:pt idx="216">
                  <c:v>5915909.629331023</c:v>
                </c:pt>
                <c:pt idx="217">
                  <c:v>5915909.629331023</c:v>
                </c:pt>
                <c:pt idx="218">
                  <c:v>5915909.629331023</c:v>
                </c:pt>
                <c:pt idx="219">
                  <c:v>5915909.629331023</c:v>
                </c:pt>
                <c:pt idx="220">
                  <c:v>5915909.629331023</c:v>
                </c:pt>
                <c:pt idx="221">
                  <c:v>5915909.629331023</c:v>
                </c:pt>
                <c:pt idx="222">
                  <c:v>5915909.629331023</c:v>
                </c:pt>
                <c:pt idx="223">
                  <c:v>5915909.629331023</c:v>
                </c:pt>
                <c:pt idx="224">
                  <c:v>5915909.629331023</c:v>
                </c:pt>
                <c:pt idx="225">
                  <c:v>5915909.629331023</c:v>
                </c:pt>
                <c:pt idx="226">
                  <c:v>5915909.629331023</c:v>
                </c:pt>
                <c:pt idx="227">
                  <c:v>5915909.629331023</c:v>
                </c:pt>
                <c:pt idx="228">
                  <c:v>5915909.629331023</c:v>
                </c:pt>
                <c:pt idx="229">
                  <c:v>5915909.629331023</c:v>
                </c:pt>
                <c:pt idx="230">
                  <c:v>5915909.629331023</c:v>
                </c:pt>
                <c:pt idx="231">
                  <c:v>5915909.629331023</c:v>
                </c:pt>
                <c:pt idx="232">
                  <c:v>5915909.629331023</c:v>
                </c:pt>
                <c:pt idx="233">
                  <c:v>5915909.629331023</c:v>
                </c:pt>
                <c:pt idx="234">
                  <c:v>5915909.629331023</c:v>
                </c:pt>
                <c:pt idx="235">
                  <c:v>5915909.629331023</c:v>
                </c:pt>
                <c:pt idx="236">
                  <c:v>5915909.629331023</c:v>
                </c:pt>
                <c:pt idx="237">
                  <c:v>5915909.629331023</c:v>
                </c:pt>
                <c:pt idx="238">
                  <c:v>5915909.629331023</c:v>
                </c:pt>
                <c:pt idx="239">
                  <c:v>5915909.629331023</c:v>
                </c:pt>
                <c:pt idx="240">
                  <c:v>5915909.629331023</c:v>
                </c:pt>
                <c:pt idx="241">
                  <c:v>5915909.629331023</c:v>
                </c:pt>
                <c:pt idx="242">
                  <c:v>5915909.629331023</c:v>
                </c:pt>
                <c:pt idx="243">
                  <c:v>5915909.629331023</c:v>
                </c:pt>
                <c:pt idx="244">
                  <c:v>5915909.629331023</c:v>
                </c:pt>
                <c:pt idx="245">
                  <c:v>5915909.629331023</c:v>
                </c:pt>
                <c:pt idx="246">
                  <c:v>5915909.629331023</c:v>
                </c:pt>
                <c:pt idx="247">
                  <c:v>5915909.629331023</c:v>
                </c:pt>
                <c:pt idx="248">
                  <c:v>5915909.629331023</c:v>
                </c:pt>
                <c:pt idx="249">
                  <c:v>5915909.629331023</c:v>
                </c:pt>
                <c:pt idx="250">
                  <c:v>5915909.629331023</c:v>
                </c:pt>
                <c:pt idx="251">
                  <c:v>5915909.629331023</c:v>
                </c:pt>
                <c:pt idx="252">
                  <c:v>5915909.629331023</c:v>
                </c:pt>
                <c:pt idx="253">
                  <c:v>5915909.629331023</c:v>
                </c:pt>
                <c:pt idx="254">
                  <c:v>5915909.629331023</c:v>
                </c:pt>
                <c:pt idx="255">
                  <c:v>5915909.629331023</c:v>
                </c:pt>
                <c:pt idx="256">
                  <c:v>5915909.629331023</c:v>
                </c:pt>
                <c:pt idx="257">
                  <c:v>5915909.629331023</c:v>
                </c:pt>
                <c:pt idx="258">
                  <c:v>5915909.629331023</c:v>
                </c:pt>
                <c:pt idx="259">
                  <c:v>5915909.629331023</c:v>
                </c:pt>
                <c:pt idx="260">
                  <c:v>5915909.629331023</c:v>
                </c:pt>
                <c:pt idx="261">
                  <c:v>5915909.629331023</c:v>
                </c:pt>
                <c:pt idx="262">
                  <c:v>5915909.629331023</c:v>
                </c:pt>
                <c:pt idx="263">
                  <c:v>5915909.629331023</c:v>
                </c:pt>
                <c:pt idx="264">
                  <c:v>5915909.629331023</c:v>
                </c:pt>
                <c:pt idx="265">
                  <c:v>5915909.629331023</c:v>
                </c:pt>
                <c:pt idx="266">
                  <c:v>5915909.629331023</c:v>
                </c:pt>
                <c:pt idx="267">
                  <c:v>5915909.629331023</c:v>
                </c:pt>
                <c:pt idx="268">
                  <c:v>5915909.629331023</c:v>
                </c:pt>
                <c:pt idx="269">
                  <c:v>5915909.629331023</c:v>
                </c:pt>
                <c:pt idx="270">
                  <c:v>5915909.629331023</c:v>
                </c:pt>
                <c:pt idx="271">
                  <c:v>5915909.629331023</c:v>
                </c:pt>
                <c:pt idx="272">
                  <c:v>5915909.629331023</c:v>
                </c:pt>
                <c:pt idx="273">
                  <c:v>5915909.629331023</c:v>
                </c:pt>
                <c:pt idx="274">
                  <c:v>5915909.629331023</c:v>
                </c:pt>
                <c:pt idx="275">
                  <c:v>5915909.629331023</c:v>
                </c:pt>
                <c:pt idx="276">
                  <c:v>5915909.629331023</c:v>
                </c:pt>
                <c:pt idx="277">
                  <c:v>5915909.629331023</c:v>
                </c:pt>
                <c:pt idx="278">
                  <c:v>5915909.629331023</c:v>
                </c:pt>
                <c:pt idx="279">
                  <c:v>5915909.629331023</c:v>
                </c:pt>
                <c:pt idx="280">
                  <c:v>5915909.629331023</c:v>
                </c:pt>
                <c:pt idx="281">
                  <c:v>5915909.629331023</c:v>
                </c:pt>
                <c:pt idx="282">
                  <c:v>5915909.629331023</c:v>
                </c:pt>
                <c:pt idx="283">
                  <c:v>5915909.629331023</c:v>
                </c:pt>
                <c:pt idx="284">
                  <c:v>5915909.629331023</c:v>
                </c:pt>
                <c:pt idx="285">
                  <c:v>5915909.629331023</c:v>
                </c:pt>
                <c:pt idx="286">
                  <c:v>5915909.629331023</c:v>
                </c:pt>
                <c:pt idx="287">
                  <c:v>5915909.629331023</c:v>
                </c:pt>
                <c:pt idx="288">
                  <c:v>5915909.629331023</c:v>
                </c:pt>
                <c:pt idx="289">
                  <c:v>5915909.629331023</c:v>
                </c:pt>
                <c:pt idx="290">
                  <c:v>5915909.629331023</c:v>
                </c:pt>
                <c:pt idx="291">
                  <c:v>5915909.629331023</c:v>
                </c:pt>
                <c:pt idx="292">
                  <c:v>5915909.629331023</c:v>
                </c:pt>
                <c:pt idx="293">
                  <c:v>5915909.629331023</c:v>
                </c:pt>
                <c:pt idx="294">
                  <c:v>5915909.629331023</c:v>
                </c:pt>
                <c:pt idx="295">
                  <c:v>5915909.629331023</c:v>
                </c:pt>
                <c:pt idx="296">
                  <c:v>5915909.629331023</c:v>
                </c:pt>
                <c:pt idx="297">
                  <c:v>5915909.629331023</c:v>
                </c:pt>
                <c:pt idx="298">
                  <c:v>5915909.629331023</c:v>
                </c:pt>
                <c:pt idx="299">
                  <c:v>5915909.629331023</c:v>
                </c:pt>
                <c:pt idx="300">
                  <c:v>5915909.629331023</c:v>
                </c:pt>
                <c:pt idx="301">
                  <c:v>5915909.629331023</c:v>
                </c:pt>
                <c:pt idx="302">
                  <c:v>5915909.629331023</c:v>
                </c:pt>
                <c:pt idx="303">
                  <c:v>5915909.629331023</c:v>
                </c:pt>
                <c:pt idx="304">
                  <c:v>5915909.629331023</c:v>
                </c:pt>
                <c:pt idx="305">
                  <c:v>5915909.629331023</c:v>
                </c:pt>
                <c:pt idx="306">
                  <c:v>5915909.629331023</c:v>
                </c:pt>
                <c:pt idx="307">
                  <c:v>5915909.629331023</c:v>
                </c:pt>
                <c:pt idx="308">
                  <c:v>5915909.629331023</c:v>
                </c:pt>
                <c:pt idx="309">
                  <c:v>5915909.629331023</c:v>
                </c:pt>
                <c:pt idx="310">
                  <c:v>5915909.629331023</c:v>
                </c:pt>
                <c:pt idx="311">
                  <c:v>5915909.629331023</c:v>
                </c:pt>
                <c:pt idx="312">
                  <c:v>5915909.629331023</c:v>
                </c:pt>
                <c:pt idx="313">
                  <c:v>5915909.629331023</c:v>
                </c:pt>
                <c:pt idx="314">
                  <c:v>5915909.629331023</c:v>
                </c:pt>
                <c:pt idx="315">
                  <c:v>5915909.629331023</c:v>
                </c:pt>
                <c:pt idx="316">
                  <c:v>5915909.629331023</c:v>
                </c:pt>
                <c:pt idx="317">
                  <c:v>5915909.629331023</c:v>
                </c:pt>
                <c:pt idx="318">
                  <c:v>5915909.629331023</c:v>
                </c:pt>
                <c:pt idx="319">
                  <c:v>5915909.629331023</c:v>
                </c:pt>
                <c:pt idx="320">
                  <c:v>5915909.629331023</c:v>
                </c:pt>
                <c:pt idx="321">
                  <c:v>5915909.629331023</c:v>
                </c:pt>
                <c:pt idx="322">
                  <c:v>5915909.629331023</c:v>
                </c:pt>
                <c:pt idx="323">
                  <c:v>5915909.629331023</c:v>
                </c:pt>
                <c:pt idx="324">
                  <c:v>5915909.629331023</c:v>
                </c:pt>
                <c:pt idx="325">
                  <c:v>5915909.629331023</c:v>
                </c:pt>
                <c:pt idx="326">
                  <c:v>5915909.629331023</c:v>
                </c:pt>
                <c:pt idx="327">
                  <c:v>5915909.629331023</c:v>
                </c:pt>
                <c:pt idx="328">
                  <c:v>5915909.629331023</c:v>
                </c:pt>
                <c:pt idx="329">
                  <c:v>5915909.629331023</c:v>
                </c:pt>
                <c:pt idx="330">
                  <c:v>5915909.629331023</c:v>
                </c:pt>
                <c:pt idx="331">
                  <c:v>5915909.629331023</c:v>
                </c:pt>
                <c:pt idx="332">
                  <c:v>5915909.629331023</c:v>
                </c:pt>
                <c:pt idx="333">
                  <c:v>5915909.629331023</c:v>
                </c:pt>
                <c:pt idx="334">
                  <c:v>5915909.629331023</c:v>
                </c:pt>
                <c:pt idx="335">
                  <c:v>5915909.629331023</c:v>
                </c:pt>
                <c:pt idx="336">
                  <c:v>5915909.629331023</c:v>
                </c:pt>
                <c:pt idx="337">
                  <c:v>5915909.629331023</c:v>
                </c:pt>
                <c:pt idx="338">
                  <c:v>5915909.629331023</c:v>
                </c:pt>
                <c:pt idx="339">
                  <c:v>5915909.629331023</c:v>
                </c:pt>
                <c:pt idx="340">
                  <c:v>5915909.629331023</c:v>
                </c:pt>
                <c:pt idx="341">
                  <c:v>5915909.629331023</c:v>
                </c:pt>
                <c:pt idx="342">
                  <c:v>5915909.629331023</c:v>
                </c:pt>
                <c:pt idx="343">
                  <c:v>5915909.629331023</c:v>
                </c:pt>
                <c:pt idx="344">
                  <c:v>5915909.629331023</c:v>
                </c:pt>
                <c:pt idx="345">
                  <c:v>5915909.629331023</c:v>
                </c:pt>
                <c:pt idx="346">
                  <c:v>5915909.629331023</c:v>
                </c:pt>
                <c:pt idx="347">
                  <c:v>5915909.629331023</c:v>
                </c:pt>
                <c:pt idx="348">
                  <c:v>5915909.629331023</c:v>
                </c:pt>
                <c:pt idx="349">
                  <c:v>5915909.629331023</c:v>
                </c:pt>
                <c:pt idx="350">
                  <c:v>5915909.629331023</c:v>
                </c:pt>
                <c:pt idx="351">
                  <c:v>5915909.629331023</c:v>
                </c:pt>
                <c:pt idx="352">
                  <c:v>5915909.629331023</c:v>
                </c:pt>
                <c:pt idx="353">
                  <c:v>5915909.629331023</c:v>
                </c:pt>
                <c:pt idx="354">
                  <c:v>5915909.629331023</c:v>
                </c:pt>
                <c:pt idx="355">
                  <c:v>5915909.629331023</c:v>
                </c:pt>
                <c:pt idx="356">
                  <c:v>5915909.629331023</c:v>
                </c:pt>
                <c:pt idx="357">
                  <c:v>5915909.629331023</c:v>
                </c:pt>
                <c:pt idx="358">
                  <c:v>5915909.629331023</c:v>
                </c:pt>
                <c:pt idx="359">
                  <c:v>5915909.629331023</c:v>
                </c:pt>
                <c:pt idx="360">
                  <c:v>5915909.629331023</c:v>
                </c:pt>
                <c:pt idx="361">
                  <c:v>5915909.629331023</c:v>
                </c:pt>
                <c:pt idx="362">
                  <c:v>5915909.629331023</c:v>
                </c:pt>
                <c:pt idx="363">
                  <c:v>5915909.629331023</c:v>
                </c:pt>
                <c:pt idx="364">
                  <c:v>5915909.629331023</c:v>
                </c:pt>
                <c:pt idx="365">
                  <c:v>5915909.629331023</c:v>
                </c:pt>
                <c:pt idx="366">
                  <c:v>5915909.629331023</c:v>
                </c:pt>
                <c:pt idx="367">
                  <c:v>5915909.629331023</c:v>
                </c:pt>
                <c:pt idx="368">
                  <c:v>5915909.629331023</c:v>
                </c:pt>
                <c:pt idx="369">
                  <c:v>5915909.629331023</c:v>
                </c:pt>
                <c:pt idx="370">
                  <c:v>5915909.629331023</c:v>
                </c:pt>
                <c:pt idx="371">
                  <c:v>5915909.629331023</c:v>
                </c:pt>
                <c:pt idx="372">
                  <c:v>5915909.629331023</c:v>
                </c:pt>
                <c:pt idx="373">
                  <c:v>5915909.629331023</c:v>
                </c:pt>
                <c:pt idx="374">
                  <c:v>5915909.629331023</c:v>
                </c:pt>
                <c:pt idx="375">
                  <c:v>5915909.629331023</c:v>
                </c:pt>
                <c:pt idx="376">
                  <c:v>5915909.629331023</c:v>
                </c:pt>
                <c:pt idx="377">
                  <c:v>5915909.629331023</c:v>
                </c:pt>
                <c:pt idx="378">
                  <c:v>5915909.629331023</c:v>
                </c:pt>
                <c:pt idx="379">
                  <c:v>5915909.629331023</c:v>
                </c:pt>
                <c:pt idx="380">
                  <c:v>5915909.629331023</c:v>
                </c:pt>
                <c:pt idx="381">
                  <c:v>5915909.629331023</c:v>
                </c:pt>
                <c:pt idx="382">
                  <c:v>5915909.629331023</c:v>
                </c:pt>
                <c:pt idx="383">
                  <c:v>5915909.629331023</c:v>
                </c:pt>
                <c:pt idx="384">
                  <c:v>5915909.629331023</c:v>
                </c:pt>
                <c:pt idx="385">
                  <c:v>5915909.629331023</c:v>
                </c:pt>
                <c:pt idx="386">
                  <c:v>5915909.629331023</c:v>
                </c:pt>
                <c:pt idx="387">
                  <c:v>5915909.629331023</c:v>
                </c:pt>
                <c:pt idx="388">
                  <c:v>5915909.629331023</c:v>
                </c:pt>
                <c:pt idx="389">
                  <c:v>5915909.629331023</c:v>
                </c:pt>
                <c:pt idx="390">
                  <c:v>5915909.629331023</c:v>
                </c:pt>
                <c:pt idx="391">
                  <c:v>5915909.629331023</c:v>
                </c:pt>
                <c:pt idx="392">
                  <c:v>5915909.629331023</c:v>
                </c:pt>
                <c:pt idx="393">
                  <c:v>5915909.629331023</c:v>
                </c:pt>
                <c:pt idx="394">
                  <c:v>5915909.629331023</c:v>
                </c:pt>
                <c:pt idx="395">
                  <c:v>5915909.629331023</c:v>
                </c:pt>
                <c:pt idx="396">
                  <c:v>5915909.629331023</c:v>
                </c:pt>
                <c:pt idx="397">
                  <c:v>5915909.629331023</c:v>
                </c:pt>
                <c:pt idx="398">
                  <c:v>5915909.629331023</c:v>
                </c:pt>
                <c:pt idx="399">
                  <c:v>5915909.629331023</c:v>
                </c:pt>
                <c:pt idx="400">
                  <c:v>5915909.629331023</c:v>
                </c:pt>
                <c:pt idx="401">
                  <c:v>5915909.629331023</c:v>
                </c:pt>
                <c:pt idx="402">
                  <c:v>5915909.629331023</c:v>
                </c:pt>
                <c:pt idx="403">
                  <c:v>5915909.629331023</c:v>
                </c:pt>
                <c:pt idx="404">
                  <c:v>5915909.629331023</c:v>
                </c:pt>
                <c:pt idx="405">
                  <c:v>5915909.629331023</c:v>
                </c:pt>
                <c:pt idx="406">
                  <c:v>5915909.629331023</c:v>
                </c:pt>
                <c:pt idx="407">
                  <c:v>5915909.629331023</c:v>
                </c:pt>
                <c:pt idx="408">
                  <c:v>5915909.629331023</c:v>
                </c:pt>
                <c:pt idx="409">
                  <c:v>5915909.629331023</c:v>
                </c:pt>
                <c:pt idx="410">
                  <c:v>5915909.629331023</c:v>
                </c:pt>
                <c:pt idx="411">
                  <c:v>5915909.629331023</c:v>
                </c:pt>
                <c:pt idx="412">
                  <c:v>5915909.629331023</c:v>
                </c:pt>
                <c:pt idx="413">
                  <c:v>5915909.629331023</c:v>
                </c:pt>
                <c:pt idx="414">
                  <c:v>5915909.629331023</c:v>
                </c:pt>
                <c:pt idx="415">
                  <c:v>5915909.629331023</c:v>
                </c:pt>
                <c:pt idx="416">
                  <c:v>5915909.629331023</c:v>
                </c:pt>
                <c:pt idx="417">
                  <c:v>5915909.629331023</c:v>
                </c:pt>
                <c:pt idx="418">
                  <c:v>5915909.629331023</c:v>
                </c:pt>
                <c:pt idx="419">
                  <c:v>5915909.629331023</c:v>
                </c:pt>
                <c:pt idx="420">
                  <c:v>5915909.629331023</c:v>
                </c:pt>
                <c:pt idx="421">
                  <c:v>5915909.629331023</c:v>
                </c:pt>
                <c:pt idx="422">
                  <c:v>5915909.629331023</c:v>
                </c:pt>
                <c:pt idx="423">
                  <c:v>5915909.629331023</c:v>
                </c:pt>
                <c:pt idx="424">
                  <c:v>5915909.629331023</c:v>
                </c:pt>
                <c:pt idx="425">
                  <c:v>5915909.629331023</c:v>
                </c:pt>
                <c:pt idx="426">
                  <c:v>5915909.629331023</c:v>
                </c:pt>
                <c:pt idx="427">
                  <c:v>5915909.629331023</c:v>
                </c:pt>
                <c:pt idx="428">
                  <c:v>5915909.629331023</c:v>
                </c:pt>
                <c:pt idx="429">
                  <c:v>5915909.629331023</c:v>
                </c:pt>
                <c:pt idx="430">
                  <c:v>5915909.629331023</c:v>
                </c:pt>
                <c:pt idx="431">
                  <c:v>5915909.629331023</c:v>
                </c:pt>
                <c:pt idx="432">
                  <c:v>5915909.629331023</c:v>
                </c:pt>
                <c:pt idx="433">
                  <c:v>5915909.629331023</c:v>
                </c:pt>
                <c:pt idx="434">
                  <c:v>5915909.629331023</c:v>
                </c:pt>
                <c:pt idx="435">
                  <c:v>5915909.629331023</c:v>
                </c:pt>
                <c:pt idx="436">
                  <c:v>5915909.629331023</c:v>
                </c:pt>
                <c:pt idx="437">
                  <c:v>5915909.629331023</c:v>
                </c:pt>
                <c:pt idx="438">
                  <c:v>5915909.629331023</c:v>
                </c:pt>
                <c:pt idx="439">
                  <c:v>5915909.629331023</c:v>
                </c:pt>
                <c:pt idx="440">
                  <c:v>5915909.629331023</c:v>
                </c:pt>
                <c:pt idx="441">
                  <c:v>5915909.629331023</c:v>
                </c:pt>
                <c:pt idx="442">
                  <c:v>5915909.629331023</c:v>
                </c:pt>
                <c:pt idx="443">
                  <c:v>5915909.629331023</c:v>
                </c:pt>
                <c:pt idx="444">
                  <c:v>5915909.629331023</c:v>
                </c:pt>
                <c:pt idx="445">
                  <c:v>5915909.629331023</c:v>
                </c:pt>
                <c:pt idx="446">
                  <c:v>5915909.629331023</c:v>
                </c:pt>
                <c:pt idx="447">
                  <c:v>5915909.629331023</c:v>
                </c:pt>
                <c:pt idx="448">
                  <c:v>5915909.629331023</c:v>
                </c:pt>
                <c:pt idx="449">
                  <c:v>5915909.629331023</c:v>
                </c:pt>
                <c:pt idx="450">
                  <c:v>5915909.629331023</c:v>
                </c:pt>
                <c:pt idx="451">
                  <c:v>5915909.629331023</c:v>
                </c:pt>
                <c:pt idx="452">
                  <c:v>5915909.629331023</c:v>
                </c:pt>
                <c:pt idx="453">
                  <c:v>5915909.629331023</c:v>
                </c:pt>
                <c:pt idx="454">
                  <c:v>5915909.629331023</c:v>
                </c:pt>
                <c:pt idx="455">
                  <c:v>5915909.629331023</c:v>
                </c:pt>
                <c:pt idx="456">
                  <c:v>5915909.629331023</c:v>
                </c:pt>
                <c:pt idx="457">
                  <c:v>5915909.629331023</c:v>
                </c:pt>
                <c:pt idx="458">
                  <c:v>5915909.629331023</c:v>
                </c:pt>
                <c:pt idx="459">
                  <c:v>5915909.629331023</c:v>
                </c:pt>
                <c:pt idx="460">
                  <c:v>5915909.629331023</c:v>
                </c:pt>
                <c:pt idx="461">
                  <c:v>5915909.629331023</c:v>
                </c:pt>
                <c:pt idx="462">
                  <c:v>5915909.629331023</c:v>
                </c:pt>
                <c:pt idx="463">
                  <c:v>5915909.629331023</c:v>
                </c:pt>
                <c:pt idx="464">
                  <c:v>5915909.629331023</c:v>
                </c:pt>
                <c:pt idx="465">
                  <c:v>5915909.629331023</c:v>
                </c:pt>
                <c:pt idx="466">
                  <c:v>5915909.629331023</c:v>
                </c:pt>
                <c:pt idx="467">
                  <c:v>5915909.629331023</c:v>
                </c:pt>
                <c:pt idx="468">
                  <c:v>5915909.629331023</c:v>
                </c:pt>
                <c:pt idx="469">
                  <c:v>5915909.629331023</c:v>
                </c:pt>
                <c:pt idx="470">
                  <c:v>5915909.629331023</c:v>
                </c:pt>
                <c:pt idx="471">
                  <c:v>5915909.629331023</c:v>
                </c:pt>
                <c:pt idx="472">
                  <c:v>5915909.629331023</c:v>
                </c:pt>
                <c:pt idx="473">
                  <c:v>5915909.629331023</c:v>
                </c:pt>
                <c:pt idx="474">
                  <c:v>5915909.629331023</c:v>
                </c:pt>
                <c:pt idx="475">
                  <c:v>5915909.629331023</c:v>
                </c:pt>
                <c:pt idx="476">
                  <c:v>5915909.629331023</c:v>
                </c:pt>
                <c:pt idx="477">
                  <c:v>5915909.629331023</c:v>
                </c:pt>
                <c:pt idx="478">
                  <c:v>5915909.629331023</c:v>
                </c:pt>
                <c:pt idx="479">
                  <c:v>5915909.629331023</c:v>
                </c:pt>
                <c:pt idx="480">
                  <c:v>5915909.629331023</c:v>
                </c:pt>
                <c:pt idx="481">
                  <c:v>5915909.629331023</c:v>
                </c:pt>
                <c:pt idx="482">
                  <c:v>5915909.629331023</c:v>
                </c:pt>
                <c:pt idx="483">
                  <c:v>5915909.629331023</c:v>
                </c:pt>
                <c:pt idx="484">
                  <c:v>5915909.629331023</c:v>
                </c:pt>
                <c:pt idx="485">
                  <c:v>5915909.629331023</c:v>
                </c:pt>
                <c:pt idx="486">
                  <c:v>5915909.629331023</c:v>
                </c:pt>
                <c:pt idx="487">
                  <c:v>5915909.629331023</c:v>
                </c:pt>
                <c:pt idx="488">
                  <c:v>5915909.629331023</c:v>
                </c:pt>
                <c:pt idx="489">
                  <c:v>5915909.629331023</c:v>
                </c:pt>
                <c:pt idx="490">
                  <c:v>5915909.629331023</c:v>
                </c:pt>
                <c:pt idx="491">
                  <c:v>5915909.629331023</c:v>
                </c:pt>
                <c:pt idx="492">
                  <c:v>5915909.629331023</c:v>
                </c:pt>
                <c:pt idx="493">
                  <c:v>5915909.629331023</c:v>
                </c:pt>
                <c:pt idx="494">
                  <c:v>5915909.629331023</c:v>
                </c:pt>
                <c:pt idx="495">
                  <c:v>5915909.629331023</c:v>
                </c:pt>
                <c:pt idx="496">
                  <c:v>5915909.629331023</c:v>
                </c:pt>
                <c:pt idx="497">
                  <c:v>5915909.629331023</c:v>
                </c:pt>
                <c:pt idx="498">
                  <c:v>5915909.629331023</c:v>
                </c:pt>
                <c:pt idx="499">
                  <c:v>5915909.629331023</c:v>
                </c:pt>
                <c:pt idx="500">
                  <c:v>5915909.629331023</c:v>
                </c:pt>
                <c:pt idx="501">
                  <c:v>5915909.629331023</c:v>
                </c:pt>
                <c:pt idx="502">
                  <c:v>5915909.629331023</c:v>
                </c:pt>
                <c:pt idx="503">
                  <c:v>5915909.629331023</c:v>
                </c:pt>
                <c:pt idx="504">
                  <c:v>5915909.629331023</c:v>
                </c:pt>
                <c:pt idx="505">
                  <c:v>5915909.629331023</c:v>
                </c:pt>
                <c:pt idx="506">
                  <c:v>5915909.629331023</c:v>
                </c:pt>
                <c:pt idx="507">
                  <c:v>5915909.629331023</c:v>
                </c:pt>
                <c:pt idx="508">
                  <c:v>5915909.629331023</c:v>
                </c:pt>
                <c:pt idx="509">
                  <c:v>5915909.629331023</c:v>
                </c:pt>
                <c:pt idx="510">
                  <c:v>5915909.629331023</c:v>
                </c:pt>
                <c:pt idx="511">
                  <c:v>5915909.629331023</c:v>
                </c:pt>
                <c:pt idx="512">
                  <c:v>5915909.629331023</c:v>
                </c:pt>
                <c:pt idx="513">
                  <c:v>5915909.629331023</c:v>
                </c:pt>
                <c:pt idx="514">
                  <c:v>5915909.629331023</c:v>
                </c:pt>
                <c:pt idx="515">
                  <c:v>5915909.629331023</c:v>
                </c:pt>
                <c:pt idx="516">
                  <c:v>5915909.629331023</c:v>
                </c:pt>
                <c:pt idx="517">
                  <c:v>5915909.629331023</c:v>
                </c:pt>
                <c:pt idx="518">
                  <c:v>5915909.629331023</c:v>
                </c:pt>
                <c:pt idx="519">
                  <c:v>5915909.629331023</c:v>
                </c:pt>
                <c:pt idx="520">
                  <c:v>5915909.629331023</c:v>
                </c:pt>
                <c:pt idx="521">
                  <c:v>5915909.629331023</c:v>
                </c:pt>
                <c:pt idx="522">
                  <c:v>5915909.629331023</c:v>
                </c:pt>
                <c:pt idx="523">
                  <c:v>5915909.629331023</c:v>
                </c:pt>
                <c:pt idx="524">
                  <c:v>5915909.629331023</c:v>
                </c:pt>
                <c:pt idx="525">
                  <c:v>5915909.629331023</c:v>
                </c:pt>
                <c:pt idx="526">
                  <c:v>5915909.629331023</c:v>
                </c:pt>
                <c:pt idx="527">
                  <c:v>5915909.629331023</c:v>
                </c:pt>
                <c:pt idx="528">
                  <c:v>5915909.629331023</c:v>
                </c:pt>
                <c:pt idx="529">
                  <c:v>5915909.629331023</c:v>
                </c:pt>
                <c:pt idx="530">
                  <c:v>5915909.629331023</c:v>
                </c:pt>
                <c:pt idx="531">
                  <c:v>5915909.629331023</c:v>
                </c:pt>
                <c:pt idx="532">
                  <c:v>5915909.629331023</c:v>
                </c:pt>
                <c:pt idx="533">
                  <c:v>5915909.629331023</c:v>
                </c:pt>
                <c:pt idx="534">
                  <c:v>5915909.629331023</c:v>
                </c:pt>
                <c:pt idx="535">
                  <c:v>5915909.629331023</c:v>
                </c:pt>
                <c:pt idx="536">
                  <c:v>5915909.629331023</c:v>
                </c:pt>
                <c:pt idx="537">
                  <c:v>5915909.629331023</c:v>
                </c:pt>
                <c:pt idx="538">
                  <c:v>5915909.629331023</c:v>
                </c:pt>
                <c:pt idx="539">
                  <c:v>5915909.629331023</c:v>
                </c:pt>
                <c:pt idx="540">
                  <c:v>5915909.629331023</c:v>
                </c:pt>
                <c:pt idx="541">
                  <c:v>5915909.629331023</c:v>
                </c:pt>
                <c:pt idx="542">
                  <c:v>5915909.629331023</c:v>
                </c:pt>
                <c:pt idx="543">
                  <c:v>5915909.629331023</c:v>
                </c:pt>
                <c:pt idx="544">
                  <c:v>5915909.629331023</c:v>
                </c:pt>
                <c:pt idx="545">
                  <c:v>5915909.629331023</c:v>
                </c:pt>
                <c:pt idx="546">
                  <c:v>5915909.629331023</c:v>
                </c:pt>
                <c:pt idx="547">
                  <c:v>5915909.629331023</c:v>
                </c:pt>
                <c:pt idx="548">
                  <c:v>5915909.629331023</c:v>
                </c:pt>
                <c:pt idx="549">
                  <c:v>5915909.629331023</c:v>
                </c:pt>
                <c:pt idx="550">
                  <c:v>5915909.629331023</c:v>
                </c:pt>
                <c:pt idx="551">
                  <c:v>5915909.629331023</c:v>
                </c:pt>
                <c:pt idx="552">
                  <c:v>5915909.629331023</c:v>
                </c:pt>
                <c:pt idx="553">
                  <c:v>5915909.629331023</c:v>
                </c:pt>
                <c:pt idx="554">
                  <c:v>5915909.629331023</c:v>
                </c:pt>
                <c:pt idx="555">
                  <c:v>5915909.629331023</c:v>
                </c:pt>
                <c:pt idx="556">
                  <c:v>5915909.629331023</c:v>
                </c:pt>
                <c:pt idx="557">
                  <c:v>5915909.629331023</c:v>
                </c:pt>
                <c:pt idx="558">
                  <c:v>5915909.629331023</c:v>
                </c:pt>
                <c:pt idx="559">
                  <c:v>5915909.629331023</c:v>
                </c:pt>
                <c:pt idx="560">
                  <c:v>5915909.629331023</c:v>
                </c:pt>
                <c:pt idx="561">
                  <c:v>5915909.629331023</c:v>
                </c:pt>
                <c:pt idx="562">
                  <c:v>5915909.629331023</c:v>
                </c:pt>
                <c:pt idx="563">
                  <c:v>5915909.629331023</c:v>
                </c:pt>
                <c:pt idx="564">
                  <c:v>5915909.629331023</c:v>
                </c:pt>
                <c:pt idx="565">
                  <c:v>5915909.629331023</c:v>
                </c:pt>
                <c:pt idx="566">
                  <c:v>5915909.629331023</c:v>
                </c:pt>
                <c:pt idx="567">
                  <c:v>5915909.629331023</c:v>
                </c:pt>
                <c:pt idx="568">
                  <c:v>5915909.629331023</c:v>
                </c:pt>
                <c:pt idx="569">
                  <c:v>5915909.629331023</c:v>
                </c:pt>
                <c:pt idx="570">
                  <c:v>5915909.629331023</c:v>
                </c:pt>
                <c:pt idx="571">
                  <c:v>5915909.629331023</c:v>
                </c:pt>
                <c:pt idx="572">
                  <c:v>5915909.629331023</c:v>
                </c:pt>
                <c:pt idx="573">
                  <c:v>5915909.629331023</c:v>
                </c:pt>
                <c:pt idx="574">
                  <c:v>5915909.629331023</c:v>
                </c:pt>
                <c:pt idx="575">
                  <c:v>5915909.629331023</c:v>
                </c:pt>
                <c:pt idx="576">
                  <c:v>5915909.629331023</c:v>
                </c:pt>
                <c:pt idx="577">
                  <c:v>5915909.629331023</c:v>
                </c:pt>
                <c:pt idx="578">
                  <c:v>5915909.629331023</c:v>
                </c:pt>
                <c:pt idx="579">
                  <c:v>5915909.629331023</c:v>
                </c:pt>
                <c:pt idx="580">
                  <c:v>5915909.629331023</c:v>
                </c:pt>
                <c:pt idx="581">
                  <c:v>5915909.629331023</c:v>
                </c:pt>
                <c:pt idx="582">
                  <c:v>5915909.629331023</c:v>
                </c:pt>
                <c:pt idx="583">
                  <c:v>5915909.629331023</c:v>
                </c:pt>
                <c:pt idx="584">
                  <c:v>5915909.629331023</c:v>
                </c:pt>
                <c:pt idx="585">
                  <c:v>5915909.629331023</c:v>
                </c:pt>
                <c:pt idx="586">
                  <c:v>5915909.629331023</c:v>
                </c:pt>
                <c:pt idx="587">
                  <c:v>5915909.629331023</c:v>
                </c:pt>
                <c:pt idx="588">
                  <c:v>5915909.629331023</c:v>
                </c:pt>
                <c:pt idx="589">
                  <c:v>5915909.629331023</c:v>
                </c:pt>
                <c:pt idx="590">
                  <c:v>5915909.629331023</c:v>
                </c:pt>
                <c:pt idx="591">
                  <c:v>5915909.629331023</c:v>
                </c:pt>
                <c:pt idx="592">
                  <c:v>5915909.629331023</c:v>
                </c:pt>
                <c:pt idx="593">
                  <c:v>5915909.629331023</c:v>
                </c:pt>
                <c:pt idx="594">
                  <c:v>5915909.629331023</c:v>
                </c:pt>
                <c:pt idx="595">
                  <c:v>5915909.629331023</c:v>
                </c:pt>
                <c:pt idx="596">
                  <c:v>5915909.629331023</c:v>
                </c:pt>
                <c:pt idx="597">
                  <c:v>5915909.629331023</c:v>
                </c:pt>
                <c:pt idx="598">
                  <c:v>5915909.629331023</c:v>
                </c:pt>
                <c:pt idx="599">
                  <c:v>5915909.629331023</c:v>
                </c:pt>
                <c:pt idx="600">
                  <c:v>5915909.629331023</c:v>
                </c:pt>
                <c:pt idx="601">
                  <c:v>5915909.629331023</c:v>
                </c:pt>
                <c:pt idx="602">
                  <c:v>5915909.629331023</c:v>
                </c:pt>
                <c:pt idx="603">
                  <c:v>5915909.629331023</c:v>
                </c:pt>
                <c:pt idx="604">
                  <c:v>5915909.629331023</c:v>
                </c:pt>
                <c:pt idx="605">
                  <c:v>5915909.629331023</c:v>
                </c:pt>
                <c:pt idx="606">
                  <c:v>5915909.629331023</c:v>
                </c:pt>
                <c:pt idx="607">
                  <c:v>5915909.629331023</c:v>
                </c:pt>
                <c:pt idx="608">
                  <c:v>5915909.629331023</c:v>
                </c:pt>
                <c:pt idx="609">
                  <c:v>5915909.629331023</c:v>
                </c:pt>
                <c:pt idx="610">
                  <c:v>5915909.629331023</c:v>
                </c:pt>
                <c:pt idx="611">
                  <c:v>5915909.629331023</c:v>
                </c:pt>
                <c:pt idx="612">
                  <c:v>5915909.629331023</c:v>
                </c:pt>
                <c:pt idx="613">
                  <c:v>5915909.629331023</c:v>
                </c:pt>
                <c:pt idx="614">
                  <c:v>5915909.629331023</c:v>
                </c:pt>
                <c:pt idx="615">
                  <c:v>5915909.629331023</c:v>
                </c:pt>
                <c:pt idx="616">
                  <c:v>5915909.629331023</c:v>
                </c:pt>
                <c:pt idx="617">
                  <c:v>5915909.629331023</c:v>
                </c:pt>
                <c:pt idx="618">
                  <c:v>5915909.629331023</c:v>
                </c:pt>
                <c:pt idx="619">
                  <c:v>5915909.629331023</c:v>
                </c:pt>
                <c:pt idx="620">
                  <c:v>5915909.629331023</c:v>
                </c:pt>
                <c:pt idx="621">
                  <c:v>5915909.629331023</c:v>
                </c:pt>
                <c:pt idx="622">
                  <c:v>5915909.629331023</c:v>
                </c:pt>
                <c:pt idx="623">
                  <c:v>5915909.629331023</c:v>
                </c:pt>
                <c:pt idx="624">
                  <c:v>5915909.629331023</c:v>
                </c:pt>
                <c:pt idx="625">
                  <c:v>5915909.629331023</c:v>
                </c:pt>
                <c:pt idx="626">
                  <c:v>5915909.629331023</c:v>
                </c:pt>
                <c:pt idx="627">
                  <c:v>5915909.629331023</c:v>
                </c:pt>
                <c:pt idx="628">
                  <c:v>5915909.629331023</c:v>
                </c:pt>
                <c:pt idx="629">
                  <c:v>5915909.629331023</c:v>
                </c:pt>
                <c:pt idx="630">
                  <c:v>5915909.629331023</c:v>
                </c:pt>
                <c:pt idx="631">
                  <c:v>5915909.629331023</c:v>
                </c:pt>
                <c:pt idx="632">
                  <c:v>5915909.629331023</c:v>
                </c:pt>
                <c:pt idx="633">
                  <c:v>5915909.629331023</c:v>
                </c:pt>
                <c:pt idx="634">
                  <c:v>5915909.629331023</c:v>
                </c:pt>
                <c:pt idx="635">
                  <c:v>5915909.629331023</c:v>
                </c:pt>
                <c:pt idx="636">
                  <c:v>5915909.629331023</c:v>
                </c:pt>
                <c:pt idx="637">
                  <c:v>5915909.629331023</c:v>
                </c:pt>
                <c:pt idx="638">
                  <c:v>5915909.629331023</c:v>
                </c:pt>
                <c:pt idx="639">
                  <c:v>5915909.629331023</c:v>
                </c:pt>
                <c:pt idx="640">
                  <c:v>5915909.629331023</c:v>
                </c:pt>
                <c:pt idx="641">
                  <c:v>5915909.629331023</c:v>
                </c:pt>
                <c:pt idx="642">
                  <c:v>5915909.629331023</c:v>
                </c:pt>
                <c:pt idx="643">
                  <c:v>5915909.629331023</c:v>
                </c:pt>
                <c:pt idx="644">
                  <c:v>5915909.629331023</c:v>
                </c:pt>
                <c:pt idx="645">
                  <c:v>5915909.629331023</c:v>
                </c:pt>
                <c:pt idx="646">
                  <c:v>5915909.629331023</c:v>
                </c:pt>
                <c:pt idx="647">
                  <c:v>5915909.629331023</c:v>
                </c:pt>
                <c:pt idx="648">
                  <c:v>5915909.629331023</c:v>
                </c:pt>
                <c:pt idx="649">
                  <c:v>5915909.629331023</c:v>
                </c:pt>
                <c:pt idx="650">
                  <c:v>5915909.629331023</c:v>
                </c:pt>
                <c:pt idx="651">
                  <c:v>5915909.629331023</c:v>
                </c:pt>
                <c:pt idx="652">
                  <c:v>5915909.629331023</c:v>
                </c:pt>
                <c:pt idx="653">
                  <c:v>5915909.629331023</c:v>
                </c:pt>
                <c:pt idx="654">
                  <c:v>5915909.629331023</c:v>
                </c:pt>
                <c:pt idx="655">
                  <c:v>5915909.629331023</c:v>
                </c:pt>
                <c:pt idx="656">
                  <c:v>5915909.629331023</c:v>
                </c:pt>
                <c:pt idx="657">
                  <c:v>5915909.629331023</c:v>
                </c:pt>
                <c:pt idx="658">
                  <c:v>5915909.629331023</c:v>
                </c:pt>
                <c:pt idx="659">
                  <c:v>5915909.629331023</c:v>
                </c:pt>
                <c:pt idx="660">
                  <c:v>5915909.629331023</c:v>
                </c:pt>
                <c:pt idx="661">
                  <c:v>5915909.629331023</c:v>
                </c:pt>
                <c:pt idx="662">
                  <c:v>5915909.629331023</c:v>
                </c:pt>
                <c:pt idx="663">
                  <c:v>5915909.629331023</c:v>
                </c:pt>
                <c:pt idx="664">
                  <c:v>5915909.629331023</c:v>
                </c:pt>
                <c:pt idx="665">
                  <c:v>5915909.629331023</c:v>
                </c:pt>
                <c:pt idx="666">
                  <c:v>5915909.629331023</c:v>
                </c:pt>
                <c:pt idx="667">
                  <c:v>5915909.629331023</c:v>
                </c:pt>
                <c:pt idx="668">
                  <c:v>5915909.629331023</c:v>
                </c:pt>
                <c:pt idx="669">
                  <c:v>5915909.629331023</c:v>
                </c:pt>
                <c:pt idx="670">
                  <c:v>5915909.629331023</c:v>
                </c:pt>
                <c:pt idx="671">
                  <c:v>5915909.629331023</c:v>
                </c:pt>
                <c:pt idx="672">
                  <c:v>5915909.629331023</c:v>
                </c:pt>
                <c:pt idx="673">
                  <c:v>5915909.629331023</c:v>
                </c:pt>
                <c:pt idx="674">
                  <c:v>5915909.629331023</c:v>
                </c:pt>
                <c:pt idx="675">
                  <c:v>5915909.629331023</c:v>
                </c:pt>
                <c:pt idx="676">
                  <c:v>5915909.629331023</c:v>
                </c:pt>
                <c:pt idx="677">
                  <c:v>5915909.629331023</c:v>
                </c:pt>
                <c:pt idx="678">
                  <c:v>5915909.629331023</c:v>
                </c:pt>
                <c:pt idx="679">
                  <c:v>5915909.629331023</c:v>
                </c:pt>
                <c:pt idx="680">
                  <c:v>5915909.629331023</c:v>
                </c:pt>
                <c:pt idx="681">
                  <c:v>5915909.629331023</c:v>
                </c:pt>
                <c:pt idx="682">
                  <c:v>5915909.629331023</c:v>
                </c:pt>
                <c:pt idx="683">
                  <c:v>5915909.629331023</c:v>
                </c:pt>
                <c:pt idx="684">
                  <c:v>5915909.629331023</c:v>
                </c:pt>
                <c:pt idx="685">
                  <c:v>5915909.629331023</c:v>
                </c:pt>
                <c:pt idx="686">
                  <c:v>5915909.629331023</c:v>
                </c:pt>
                <c:pt idx="687">
                  <c:v>5915909.629331023</c:v>
                </c:pt>
                <c:pt idx="688">
                  <c:v>5915909.629331023</c:v>
                </c:pt>
                <c:pt idx="689">
                  <c:v>5915909.629331023</c:v>
                </c:pt>
                <c:pt idx="690">
                  <c:v>5915909.629331023</c:v>
                </c:pt>
                <c:pt idx="691">
                  <c:v>5915909.629331023</c:v>
                </c:pt>
                <c:pt idx="692">
                  <c:v>5915909.629331023</c:v>
                </c:pt>
                <c:pt idx="693">
                  <c:v>5915909.629331023</c:v>
                </c:pt>
                <c:pt idx="694">
                  <c:v>5915909.629331023</c:v>
                </c:pt>
                <c:pt idx="695">
                  <c:v>5915909.629331023</c:v>
                </c:pt>
                <c:pt idx="696">
                  <c:v>5915909.629331023</c:v>
                </c:pt>
                <c:pt idx="697">
                  <c:v>5915909.629331023</c:v>
                </c:pt>
                <c:pt idx="698">
                  <c:v>5915909.629331023</c:v>
                </c:pt>
                <c:pt idx="699">
                  <c:v>5915909.629331023</c:v>
                </c:pt>
                <c:pt idx="700">
                  <c:v>5915909.629331023</c:v>
                </c:pt>
                <c:pt idx="701">
                  <c:v>5915909.629331023</c:v>
                </c:pt>
                <c:pt idx="702">
                  <c:v>5915909.629331023</c:v>
                </c:pt>
                <c:pt idx="703">
                  <c:v>5915909.629331023</c:v>
                </c:pt>
                <c:pt idx="704">
                  <c:v>5915909.629331023</c:v>
                </c:pt>
                <c:pt idx="705">
                  <c:v>5915909.629331023</c:v>
                </c:pt>
                <c:pt idx="706">
                  <c:v>5915909.629331023</c:v>
                </c:pt>
                <c:pt idx="707">
                  <c:v>5915909.629331023</c:v>
                </c:pt>
                <c:pt idx="708">
                  <c:v>5915909.629331023</c:v>
                </c:pt>
                <c:pt idx="709">
                  <c:v>5915909.629331023</c:v>
                </c:pt>
                <c:pt idx="710">
                  <c:v>5915909.629331023</c:v>
                </c:pt>
                <c:pt idx="711">
                  <c:v>5915909.629331023</c:v>
                </c:pt>
                <c:pt idx="712">
                  <c:v>5915909.629331023</c:v>
                </c:pt>
                <c:pt idx="713">
                  <c:v>5915909.629331023</c:v>
                </c:pt>
                <c:pt idx="714">
                  <c:v>5915909.629331023</c:v>
                </c:pt>
                <c:pt idx="715">
                  <c:v>5915909.629331023</c:v>
                </c:pt>
                <c:pt idx="716">
                  <c:v>5915909.629331023</c:v>
                </c:pt>
                <c:pt idx="717">
                  <c:v>5915909.629331023</c:v>
                </c:pt>
                <c:pt idx="718">
                  <c:v>5915909.629331023</c:v>
                </c:pt>
                <c:pt idx="719">
                  <c:v>5915909.629331023</c:v>
                </c:pt>
                <c:pt idx="720">
                  <c:v>5915909.629331023</c:v>
                </c:pt>
                <c:pt idx="721">
                  <c:v>5915909.629331023</c:v>
                </c:pt>
                <c:pt idx="722">
                  <c:v>5915909.629331023</c:v>
                </c:pt>
                <c:pt idx="723">
                  <c:v>5915909.629331023</c:v>
                </c:pt>
                <c:pt idx="724">
                  <c:v>5915909.629331023</c:v>
                </c:pt>
                <c:pt idx="725">
                  <c:v>5915909.629331023</c:v>
                </c:pt>
                <c:pt idx="726">
                  <c:v>5915909.629331023</c:v>
                </c:pt>
                <c:pt idx="727">
                  <c:v>5915909.629331023</c:v>
                </c:pt>
                <c:pt idx="728">
                  <c:v>5915909.629331023</c:v>
                </c:pt>
                <c:pt idx="729">
                  <c:v>5915909.629331023</c:v>
                </c:pt>
                <c:pt idx="730">
                  <c:v>5915909.629331023</c:v>
                </c:pt>
                <c:pt idx="731">
                  <c:v>5915909.629331023</c:v>
                </c:pt>
                <c:pt idx="732">
                  <c:v>5915909.629331023</c:v>
                </c:pt>
                <c:pt idx="733">
                  <c:v>5915909.629331023</c:v>
                </c:pt>
                <c:pt idx="734">
                  <c:v>5915909.629331023</c:v>
                </c:pt>
                <c:pt idx="735">
                  <c:v>5915909.629331023</c:v>
                </c:pt>
                <c:pt idx="736">
                  <c:v>5915909.629331023</c:v>
                </c:pt>
                <c:pt idx="737">
                  <c:v>5915909.629331023</c:v>
                </c:pt>
                <c:pt idx="738">
                  <c:v>5915909.629331023</c:v>
                </c:pt>
                <c:pt idx="739">
                  <c:v>5915909.629331023</c:v>
                </c:pt>
                <c:pt idx="740">
                  <c:v>5915909.629331023</c:v>
                </c:pt>
                <c:pt idx="741">
                  <c:v>5915909.629331023</c:v>
                </c:pt>
                <c:pt idx="742">
                  <c:v>5915909.629331023</c:v>
                </c:pt>
                <c:pt idx="743">
                  <c:v>5915909.629331023</c:v>
                </c:pt>
                <c:pt idx="744">
                  <c:v>5915909.629331023</c:v>
                </c:pt>
                <c:pt idx="745">
                  <c:v>5915909.629331023</c:v>
                </c:pt>
                <c:pt idx="746">
                  <c:v>5915909.629331023</c:v>
                </c:pt>
                <c:pt idx="747">
                  <c:v>5915909.629331023</c:v>
                </c:pt>
                <c:pt idx="748">
                  <c:v>5915909.629331023</c:v>
                </c:pt>
                <c:pt idx="749">
                  <c:v>5915909.629331023</c:v>
                </c:pt>
                <c:pt idx="750">
                  <c:v>5915909.629331023</c:v>
                </c:pt>
                <c:pt idx="751">
                  <c:v>5915909.629331023</c:v>
                </c:pt>
                <c:pt idx="752">
                  <c:v>5915909.629331023</c:v>
                </c:pt>
                <c:pt idx="753">
                  <c:v>5915909.629331023</c:v>
                </c:pt>
                <c:pt idx="754">
                  <c:v>5915909.629331023</c:v>
                </c:pt>
                <c:pt idx="755">
                  <c:v>5915909.629331023</c:v>
                </c:pt>
                <c:pt idx="756">
                  <c:v>5915909.629331023</c:v>
                </c:pt>
                <c:pt idx="757">
                  <c:v>5915909.629331023</c:v>
                </c:pt>
                <c:pt idx="758">
                  <c:v>5915909.629331023</c:v>
                </c:pt>
                <c:pt idx="759">
                  <c:v>5915909.629331023</c:v>
                </c:pt>
                <c:pt idx="760">
                  <c:v>5915909.629331023</c:v>
                </c:pt>
                <c:pt idx="761">
                  <c:v>5915909.629331023</c:v>
                </c:pt>
                <c:pt idx="762">
                  <c:v>5915909.629331023</c:v>
                </c:pt>
                <c:pt idx="763">
                  <c:v>5915909.629331023</c:v>
                </c:pt>
                <c:pt idx="764">
                  <c:v>5915909.629331023</c:v>
                </c:pt>
                <c:pt idx="765">
                  <c:v>5915909.629331023</c:v>
                </c:pt>
                <c:pt idx="766">
                  <c:v>5915909.629331023</c:v>
                </c:pt>
                <c:pt idx="767">
                  <c:v>5915909.629331023</c:v>
                </c:pt>
                <c:pt idx="768">
                  <c:v>5915909.629331023</c:v>
                </c:pt>
                <c:pt idx="769">
                  <c:v>5915909.629331023</c:v>
                </c:pt>
                <c:pt idx="770">
                  <c:v>5915909.629331023</c:v>
                </c:pt>
                <c:pt idx="771">
                  <c:v>5915909.629331023</c:v>
                </c:pt>
                <c:pt idx="772">
                  <c:v>5915909.629331023</c:v>
                </c:pt>
                <c:pt idx="773">
                  <c:v>5915909.629331023</c:v>
                </c:pt>
                <c:pt idx="774">
                  <c:v>5915909.629331023</c:v>
                </c:pt>
                <c:pt idx="775">
                  <c:v>5915909.629331023</c:v>
                </c:pt>
                <c:pt idx="776">
                  <c:v>5915909.629331023</c:v>
                </c:pt>
                <c:pt idx="777">
                  <c:v>5915909.629331023</c:v>
                </c:pt>
                <c:pt idx="778">
                  <c:v>5915909.629331023</c:v>
                </c:pt>
                <c:pt idx="779">
                  <c:v>5915909.629331023</c:v>
                </c:pt>
                <c:pt idx="780">
                  <c:v>5915909.629331023</c:v>
                </c:pt>
                <c:pt idx="781">
                  <c:v>5915909.629331023</c:v>
                </c:pt>
                <c:pt idx="782">
                  <c:v>5915909.629331023</c:v>
                </c:pt>
                <c:pt idx="783">
                  <c:v>5915909.629331023</c:v>
                </c:pt>
                <c:pt idx="784">
                  <c:v>5915909.629331023</c:v>
                </c:pt>
                <c:pt idx="785">
                  <c:v>5915909.629331023</c:v>
                </c:pt>
                <c:pt idx="786">
                  <c:v>5915909.629331023</c:v>
                </c:pt>
                <c:pt idx="787">
                  <c:v>5915909.629331023</c:v>
                </c:pt>
                <c:pt idx="788">
                  <c:v>5915909.629331023</c:v>
                </c:pt>
                <c:pt idx="789">
                  <c:v>5915909.629331023</c:v>
                </c:pt>
                <c:pt idx="790">
                  <c:v>5915909.629331023</c:v>
                </c:pt>
                <c:pt idx="791">
                  <c:v>5915909.629331023</c:v>
                </c:pt>
                <c:pt idx="792">
                  <c:v>5915909.629331023</c:v>
                </c:pt>
                <c:pt idx="793">
                  <c:v>5915909.629331023</c:v>
                </c:pt>
                <c:pt idx="794">
                  <c:v>5915909.629331023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Trans!$B$2:$B$796</c:f>
              <c:numCache>
                <c:formatCode>General</c:formatCode>
                <c:ptCount val="795"/>
                <c:pt idx="0">
                  <c:v>15507.51305399809</c:v>
                </c:pt>
                <c:pt idx="1">
                  <c:v>15507.51305399809</c:v>
                </c:pt>
                <c:pt idx="2">
                  <c:v>15507.51305399809</c:v>
                </c:pt>
                <c:pt idx="3">
                  <c:v>15507.51305399809</c:v>
                </c:pt>
                <c:pt idx="4">
                  <c:v>15507.51305399809</c:v>
                </c:pt>
                <c:pt idx="5">
                  <c:v>15507.51305399809</c:v>
                </c:pt>
                <c:pt idx="6">
                  <c:v>15507.51305399809</c:v>
                </c:pt>
                <c:pt idx="7">
                  <c:v>15507.51305399809</c:v>
                </c:pt>
                <c:pt idx="8">
                  <c:v>15507.51305399809</c:v>
                </c:pt>
                <c:pt idx="9">
                  <c:v>15507.51305399809</c:v>
                </c:pt>
                <c:pt idx="10">
                  <c:v>15507.51305399809</c:v>
                </c:pt>
                <c:pt idx="11">
                  <c:v>15507.51305399809</c:v>
                </c:pt>
                <c:pt idx="12">
                  <c:v>15507.51305399809</c:v>
                </c:pt>
                <c:pt idx="13">
                  <c:v>15507.51305399809</c:v>
                </c:pt>
                <c:pt idx="14">
                  <c:v>15507.51305399809</c:v>
                </c:pt>
                <c:pt idx="15">
                  <c:v>15507.51305399809</c:v>
                </c:pt>
                <c:pt idx="16">
                  <c:v>15507.51305399809</c:v>
                </c:pt>
                <c:pt idx="17">
                  <c:v>15507.51305399809</c:v>
                </c:pt>
                <c:pt idx="18">
                  <c:v>15507.51305399809</c:v>
                </c:pt>
                <c:pt idx="19">
                  <c:v>15507.51305399809</c:v>
                </c:pt>
                <c:pt idx="20">
                  <c:v>15507.51305399809</c:v>
                </c:pt>
                <c:pt idx="21">
                  <c:v>15507.51305399809</c:v>
                </c:pt>
                <c:pt idx="22">
                  <c:v>15507.51305399809</c:v>
                </c:pt>
                <c:pt idx="23">
                  <c:v>15507.51305399809</c:v>
                </c:pt>
                <c:pt idx="24">
                  <c:v>15507.51305399809</c:v>
                </c:pt>
                <c:pt idx="25">
                  <c:v>15507.51305399809</c:v>
                </c:pt>
                <c:pt idx="26">
                  <c:v>15507.51305399809</c:v>
                </c:pt>
                <c:pt idx="27">
                  <c:v>15507.51305399809</c:v>
                </c:pt>
                <c:pt idx="28">
                  <c:v>15507.51305399809</c:v>
                </c:pt>
                <c:pt idx="29">
                  <c:v>15507.51305399809</c:v>
                </c:pt>
                <c:pt idx="30">
                  <c:v>15507.51305399809</c:v>
                </c:pt>
                <c:pt idx="31">
                  <c:v>15507.51305399809</c:v>
                </c:pt>
                <c:pt idx="32">
                  <c:v>15507.51305399809</c:v>
                </c:pt>
                <c:pt idx="33">
                  <c:v>15507.51305399809</c:v>
                </c:pt>
                <c:pt idx="34">
                  <c:v>15507.51305399809</c:v>
                </c:pt>
                <c:pt idx="35">
                  <c:v>15507.51305399809</c:v>
                </c:pt>
                <c:pt idx="36">
                  <c:v>15507.51305399809</c:v>
                </c:pt>
                <c:pt idx="37">
                  <c:v>15507.51305399809</c:v>
                </c:pt>
                <c:pt idx="38">
                  <c:v>15507.51305399809</c:v>
                </c:pt>
                <c:pt idx="39">
                  <c:v>15507.51305399809</c:v>
                </c:pt>
                <c:pt idx="40">
                  <c:v>15507.51305399809</c:v>
                </c:pt>
                <c:pt idx="41">
                  <c:v>15507.51305399809</c:v>
                </c:pt>
                <c:pt idx="42">
                  <c:v>15507.51305399809</c:v>
                </c:pt>
                <c:pt idx="43">
                  <c:v>15507.51305399809</c:v>
                </c:pt>
                <c:pt idx="44">
                  <c:v>15507.51305399809</c:v>
                </c:pt>
                <c:pt idx="45">
                  <c:v>15507.51305399809</c:v>
                </c:pt>
                <c:pt idx="46">
                  <c:v>15507.51305399809</c:v>
                </c:pt>
                <c:pt idx="47">
                  <c:v>15507.51305399809</c:v>
                </c:pt>
                <c:pt idx="48">
                  <c:v>15507.51305399809</c:v>
                </c:pt>
                <c:pt idx="49">
                  <c:v>15507.51305399809</c:v>
                </c:pt>
                <c:pt idx="50">
                  <c:v>15507.51305399809</c:v>
                </c:pt>
                <c:pt idx="51">
                  <c:v>15507.51305399809</c:v>
                </c:pt>
                <c:pt idx="52">
                  <c:v>15507.51305399809</c:v>
                </c:pt>
                <c:pt idx="53">
                  <c:v>15507.51305399809</c:v>
                </c:pt>
                <c:pt idx="54">
                  <c:v>15507.51305399809</c:v>
                </c:pt>
                <c:pt idx="55">
                  <c:v>15507.51305399809</c:v>
                </c:pt>
                <c:pt idx="56">
                  <c:v>15507.51305399809</c:v>
                </c:pt>
                <c:pt idx="57">
                  <c:v>15507.51305399809</c:v>
                </c:pt>
                <c:pt idx="58">
                  <c:v>15507.51305399809</c:v>
                </c:pt>
                <c:pt idx="59">
                  <c:v>15507.51305399809</c:v>
                </c:pt>
                <c:pt idx="60">
                  <c:v>15507.51305399809</c:v>
                </c:pt>
                <c:pt idx="61">
                  <c:v>15507.51305399809</c:v>
                </c:pt>
                <c:pt idx="62">
                  <c:v>15507.51305399809</c:v>
                </c:pt>
                <c:pt idx="63">
                  <c:v>15507.51305399809</c:v>
                </c:pt>
                <c:pt idx="64">
                  <c:v>15507.51305399809</c:v>
                </c:pt>
                <c:pt idx="65">
                  <c:v>15507.51305399809</c:v>
                </c:pt>
                <c:pt idx="66">
                  <c:v>15507.51305399809</c:v>
                </c:pt>
                <c:pt idx="67">
                  <c:v>15507.51305399809</c:v>
                </c:pt>
                <c:pt idx="68">
                  <c:v>15507.51305399809</c:v>
                </c:pt>
                <c:pt idx="69">
                  <c:v>15507.51305399809</c:v>
                </c:pt>
                <c:pt idx="70">
                  <c:v>15507.51305399809</c:v>
                </c:pt>
                <c:pt idx="71">
                  <c:v>15507.51305399809</c:v>
                </c:pt>
                <c:pt idx="72">
                  <c:v>15507.51305399809</c:v>
                </c:pt>
                <c:pt idx="73">
                  <c:v>15507.51305399809</c:v>
                </c:pt>
                <c:pt idx="74">
                  <c:v>15507.51305399809</c:v>
                </c:pt>
                <c:pt idx="75">
                  <c:v>15507.51305399809</c:v>
                </c:pt>
                <c:pt idx="76">
                  <c:v>15507.51305399809</c:v>
                </c:pt>
                <c:pt idx="77">
                  <c:v>15507.51305399809</c:v>
                </c:pt>
                <c:pt idx="78">
                  <c:v>15507.51305399809</c:v>
                </c:pt>
                <c:pt idx="79">
                  <c:v>15507.51305399809</c:v>
                </c:pt>
                <c:pt idx="80">
                  <c:v>15507.51305399809</c:v>
                </c:pt>
                <c:pt idx="81">
                  <c:v>15507.51305399809</c:v>
                </c:pt>
                <c:pt idx="82">
                  <c:v>15507.51305399809</c:v>
                </c:pt>
                <c:pt idx="83">
                  <c:v>15507.51305399809</c:v>
                </c:pt>
                <c:pt idx="84">
                  <c:v>15507.51305399809</c:v>
                </c:pt>
                <c:pt idx="85">
                  <c:v>15507.51305399809</c:v>
                </c:pt>
                <c:pt idx="86">
                  <c:v>15507.51305399809</c:v>
                </c:pt>
                <c:pt idx="87">
                  <c:v>15507.51305399809</c:v>
                </c:pt>
                <c:pt idx="88">
                  <c:v>15507.51305399809</c:v>
                </c:pt>
                <c:pt idx="89">
                  <c:v>15507.51305399809</c:v>
                </c:pt>
                <c:pt idx="90">
                  <c:v>15507.51305399809</c:v>
                </c:pt>
                <c:pt idx="91">
                  <c:v>15507.51305399809</c:v>
                </c:pt>
                <c:pt idx="92">
                  <c:v>15507.51305399809</c:v>
                </c:pt>
                <c:pt idx="93">
                  <c:v>15507.51305399809</c:v>
                </c:pt>
                <c:pt idx="94">
                  <c:v>15507.51305399809</c:v>
                </c:pt>
                <c:pt idx="95">
                  <c:v>15507.51305399809</c:v>
                </c:pt>
                <c:pt idx="96">
                  <c:v>15507.51305399809</c:v>
                </c:pt>
                <c:pt idx="97">
                  <c:v>15507.51305399809</c:v>
                </c:pt>
                <c:pt idx="98">
                  <c:v>15507.51305399809</c:v>
                </c:pt>
                <c:pt idx="99">
                  <c:v>15507.51305399809</c:v>
                </c:pt>
                <c:pt idx="100">
                  <c:v>15507.51305399809</c:v>
                </c:pt>
                <c:pt idx="101">
                  <c:v>15507.51305399809</c:v>
                </c:pt>
                <c:pt idx="102">
                  <c:v>15507.51305399809</c:v>
                </c:pt>
                <c:pt idx="103">
                  <c:v>15507.51305399809</c:v>
                </c:pt>
                <c:pt idx="104">
                  <c:v>15507.51305399809</c:v>
                </c:pt>
                <c:pt idx="105">
                  <c:v>15507.51305399809</c:v>
                </c:pt>
                <c:pt idx="106">
                  <c:v>15507.51305399809</c:v>
                </c:pt>
                <c:pt idx="107">
                  <c:v>15507.51305399809</c:v>
                </c:pt>
                <c:pt idx="108">
                  <c:v>15507.51305399809</c:v>
                </c:pt>
                <c:pt idx="109">
                  <c:v>15507.51305399809</c:v>
                </c:pt>
                <c:pt idx="110">
                  <c:v>15507.51305399809</c:v>
                </c:pt>
                <c:pt idx="111">
                  <c:v>15507.51305399809</c:v>
                </c:pt>
                <c:pt idx="112">
                  <c:v>15507.51305399809</c:v>
                </c:pt>
                <c:pt idx="113">
                  <c:v>15507.51305399809</c:v>
                </c:pt>
                <c:pt idx="114">
                  <c:v>15507.51305399809</c:v>
                </c:pt>
                <c:pt idx="115">
                  <c:v>15507.51305399809</c:v>
                </c:pt>
                <c:pt idx="116">
                  <c:v>15507.51305399809</c:v>
                </c:pt>
                <c:pt idx="117">
                  <c:v>15507.51305399809</c:v>
                </c:pt>
                <c:pt idx="118">
                  <c:v>15507.51305399809</c:v>
                </c:pt>
                <c:pt idx="119">
                  <c:v>15507.51305399809</c:v>
                </c:pt>
                <c:pt idx="120">
                  <c:v>15507.51305399809</c:v>
                </c:pt>
                <c:pt idx="121">
                  <c:v>15507.51305399809</c:v>
                </c:pt>
                <c:pt idx="122">
                  <c:v>15507.51305399809</c:v>
                </c:pt>
                <c:pt idx="123">
                  <c:v>15507.51305399809</c:v>
                </c:pt>
                <c:pt idx="124">
                  <c:v>15507.51305399809</c:v>
                </c:pt>
                <c:pt idx="125">
                  <c:v>15507.51305399809</c:v>
                </c:pt>
                <c:pt idx="126">
                  <c:v>15507.51305399809</c:v>
                </c:pt>
                <c:pt idx="127">
                  <c:v>15507.51305399809</c:v>
                </c:pt>
                <c:pt idx="128">
                  <c:v>15507.51305399809</c:v>
                </c:pt>
                <c:pt idx="129">
                  <c:v>15507.51305399809</c:v>
                </c:pt>
                <c:pt idx="130">
                  <c:v>15507.51305399809</c:v>
                </c:pt>
                <c:pt idx="131">
                  <c:v>15507.51305399809</c:v>
                </c:pt>
                <c:pt idx="132">
                  <c:v>15507.51305399809</c:v>
                </c:pt>
                <c:pt idx="133">
                  <c:v>15507.51305399809</c:v>
                </c:pt>
                <c:pt idx="134">
                  <c:v>15507.51305399809</c:v>
                </c:pt>
                <c:pt idx="135">
                  <c:v>15507.51305399809</c:v>
                </c:pt>
                <c:pt idx="136">
                  <c:v>15507.51305399809</c:v>
                </c:pt>
                <c:pt idx="137">
                  <c:v>15507.51305399809</c:v>
                </c:pt>
                <c:pt idx="138">
                  <c:v>15507.51305399809</c:v>
                </c:pt>
                <c:pt idx="139">
                  <c:v>15507.51305399809</c:v>
                </c:pt>
                <c:pt idx="140">
                  <c:v>15507.51305399809</c:v>
                </c:pt>
                <c:pt idx="141">
                  <c:v>15507.51305399809</c:v>
                </c:pt>
                <c:pt idx="142">
                  <c:v>15507.51305399809</c:v>
                </c:pt>
                <c:pt idx="143">
                  <c:v>15507.51305399809</c:v>
                </c:pt>
                <c:pt idx="144">
                  <c:v>15507.51305399809</c:v>
                </c:pt>
                <c:pt idx="145">
                  <c:v>15507.51305399809</c:v>
                </c:pt>
                <c:pt idx="146">
                  <c:v>15507.51305399809</c:v>
                </c:pt>
                <c:pt idx="147">
                  <c:v>15507.51305399809</c:v>
                </c:pt>
                <c:pt idx="148">
                  <c:v>15507.51305399809</c:v>
                </c:pt>
                <c:pt idx="149">
                  <c:v>15507.51305399809</c:v>
                </c:pt>
                <c:pt idx="150">
                  <c:v>15507.51305399809</c:v>
                </c:pt>
                <c:pt idx="151">
                  <c:v>15507.51305399809</c:v>
                </c:pt>
                <c:pt idx="152">
                  <c:v>15507.51305399809</c:v>
                </c:pt>
                <c:pt idx="153">
                  <c:v>15507.51305399809</c:v>
                </c:pt>
                <c:pt idx="154">
                  <c:v>15507.51305399809</c:v>
                </c:pt>
                <c:pt idx="155">
                  <c:v>15507.51305399809</c:v>
                </c:pt>
                <c:pt idx="156">
                  <c:v>15507.51305399809</c:v>
                </c:pt>
                <c:pt idx="157">
                  <c:v>15507.51305399809</c:v>
                </c:pt>
                <c:pt idx="158">
                  <c:v>15507.51305399809</c:v>
                </c:pt>
                <c:pt idx="159">
                  <c:v>15507.51305399809</c:v>
                </c:pt>
                <c:pt idx="160">
                  <c:v>15507.51305399809</c:v>
                </c:pt>
                <c:pt idx="161">
                  <c:v>15507.51305399809</c:v>
                </c:pt>
                <c:pt idx="162">
                  <c:v>15507.51305399809</c:v>
                </c:pt>
                <c:pt idx="163">
                  <c:v>15507.51305399809</c:v>
                </c:pt>
                <c:pt idx="164">
                  <c:v>15507.51305399809</c:v>
                </c:pt>
                <c:pt idx="165">
                  <c:v>15507.51305399809</c:v>
                </c:pt>
                <c:pt idx="166">
                  <c:v>15507.51305399809</c:v>
                </c:pt>
                <c:pt idx="167">
                  <c:v>15507.51305399809</c:v>
                </c:pt>
                <c:pt idx="168">
                  <c:v>15507.51305399809</c:v>
                </c:pt>
                <c:pt idx="169">
                  <c:v>15507.51305399809</c:v>
                </c:pt>
                <c:pt idx="170">
                  <c:v>15507.51305399809</c:v>
                </c:pt>
                <c:pt idx="171">
                  <c:v>15507.51305399809</c:v>
                </c:pt>
                <c:pt idx="172">
                  <c:v>15507.51305399809</c:v>
                </c:pt>
                <c:pt idx="173">
                  <c:v>15507.51305399809</c:v>
                </c:pt>
                <c:pt idx="174">
                  <c:v>15507.51305399809</c:v>
                </c:pt>
                <c:pt idx="175">
                  <c:v>15507.51305399809</c:v>
                </c:pt>
                <c:pt idx="176">
                  <c:v>15507.51305399809</c:v>
                </c:pt>
                <c:pt idx="177">
                  <c:v>15507.51305399809</c:v>
                </c:pt>
                <c:pt idx="178">
                  <c:v>15507.51305399809</c:v>
                </c:pt>
                <c:pt idx="179">
                  <c:v>15507.51305399809</c:v>
                </c:pt>
                <c:pt idx="180">
                  <c:v>15507.51305399809</c:v>
                </c:pt>
                <c:pt idx="181">
                  <c:v>15507.51305399809</c:v>
                </c:pt>
                <c:pt idx="182">
                  <c:v>15507.51305399809</c:v>
                </c:pt>
                <c:pt idx="183">
                  <c:v>15507.51305399809</c:v>
                </c:pt>
                <c:pt idx="184">
                  <c:v>15507.51305399809</c:v>
                </c:pt>
                <c:pt idx="185">
                  <c:v>15507.51305399809</c:v>
                </c:pt>
                <c:pt idx="186">
                  <c:v>15507.51305399809</c:v>
                </c:pt>
                <c:pt idx="187">
                  <c:v>15507.51305399809</c:v>
                </c:pt>
                <c:pt idx="188">
                  <c:v>15507.51305399809</c:v>
                </c:pt>
                <c:pt idx="189">
                  <c:v>15507.51305399809</c:v>
                </c:pt>
                <c:pt idx="190">
                  <c:v>15507.51305399809</c:v>
                </c:pt>
                <c:pt idx="191">
                  <c:v>15507.51305399809</c:v>
                </c:pt>
                <c:pt idx="192">
                  <c:v>15507.51305399809</c:v>
                </c:pt>
                <c:pt idx="193">
                  <c:v>15507.51305399809</c:v>
                </c:pt>
                <c:pt idx="194">
                  <c:v>15507.51305399809</c:v>
                </c:pt>
                <c:pt idx="195">
                  <c:v>15507.51305399809</c:v>
                </c:pt>
                <c:pt idx="196">
                  <c:v>15507.51305399809</c:v>
                </c:pt>
                <c:pt idx="197">
                  <c:v>15507.51305399809</c:v>
                </c:pt>
                <c:pt idx="198">
                  <c:v>15507.51305399809</c:v>
                </c:pt>
                <c:pt idx="199">
                  <c:v>15507.51305399809</c:v>
                </c:pt>
                <c:pt idx="200">
                  <c:v>15507.51305399809</c:v>
                </c:pt>
                <c:pt idx="201">
                  <c:v>15507.51305399809</c:v>
                </c:pt>
                <c:pt idx="202">
                  <c:v>15507.51305399809</c:v>
                </c:pt>
                <c:pt idx="203">
                  <c:v>15507.51305399809</c:v>
                </c:pt>
                <c:pt idx="204">
                  <c:v>15507.51305399809</c:v>
                </c:pt>
                <c:pt idx="205">
                  <c:v>15507.51305399809</c:v>
                </c:pt>
                <c:pt idx="206">
                  <c:v>15507.51305399809</c:v>
                </c:pt>
                <c:pt idx="207">
                  <c:v>15507.51305399809</c:v>
                </c:pt>
                <c:pt idx="208">
                  <c:v>15507.51305399809</c:v>
                </c:pt>
                <c:pt idx="209">
                  <c:v>15507.51305399809</c:v>
                </c:pt>
                <c:pt idx="210">
                  <c:v>15507.51305399809</c:v>
                </c:pt>
                <c:pt idx="211">
                  <c:v>15507.51305399809</c:v>
                </c:pt>
                <c:pt idx="212">
                  <c:v>15507.51305399809</c:v>
                </c:pt>
                <c:pt idx="213">
                  <c:v>15507.51305399809</c:v>
                </c:pt>
                <c:pt idx="214">
                  <c:v>15507.51305399809</c:v>
                </c:pt>
                <c:pt idx="215">
                  <c:v>15507.51305399809</c:v>
                </c:pt>
                <c:pt idx="216">
                  <c:v>15507.51305399809</c:v>
                </c:pt>
                <c:pt idx="217">
                  <c:v>15507.51305399809</c:v>
                </c:pt>
                <c:pt idx="218">
                  <c:v>15507.51305399809</c:v>
                </c:pt>
                <c:pt idx="219">
                  <c:v>15507.51305399809</c:v>
                </c:pt>
                <c:pt idx="220">
                  <c:v>15507.51305399809</c:v>
                </c:pt>
                <c:pt idx="221">
                  <c:v>15507.51305399809</c:v>
                </c:pt>
                <c:pt idx="222">
                  <c:v>15507.51305399809</c:v>
                </c:pt>
                <c:pt idx="223">
                  <c:v>15507.51305399809</c:v>
                </c:pt>
                <c:pt idx="224">
                  <c:v>15507.51305399809</c:v>
                </c:pt>
                <c:pt idx="225">
                  <c:v>15507.51305399809</c:v>
                </c:pt>
                <c:pt idx="226">
                  <c:v>15507.51305399809</c:v>
                </c:pt>
                <c:pt idx="227">
                  <c:v>15507.51305399809</c:v>
                </c:pt>
                <c:pt idx="228">
                  <c:v>15507.51305399809</c:v>
                </c:pt>
                <c:pt idx="229">
                  <c:v>15507.51305399809</c:v>
                </c:pt>
                <c:pt idx="230">
                  <c:v>15507.51305399809</c:v>
                </c:pt>
                <c:pt idx="231">
                  <c:v>15507.51305399809</c:v>
                </c:pt>
                <c:pt idx="232">
                  <c:v>15507.51305399809</c:v>
                </c:pt>
                <c:pt idx="233">
                  <c:v>15507.51305399809</c:v>
                </c:pt>
                <c:pt idx="234">
                  <c:v>15507.51305399809</c:v>
                </c:pt>
                <c:pt idx="235">
                  <c:v>15507.51305399809</c:v>
                </c:pt>
                <c:pt idx="236">
                  <c:v>15507.51305399809</c:v>
                </c:pt>
                <c:pt idx="237">
                  <c:v>15507.51305399809</c:v>
                </c:pt>
                <c:pt idx="238">
                  <c:v>15507.51305399809</c:v>
                </c:pt>
                <c:pt idx="239">
                  <c:v>15507.51305399809</c:v>
                </c:pt>
                <c:pt idx="240">
                  <c:v>15507.51305399809</c:v>
                </c:pt>
                <c:pt idx="241">
                  <c:v>15507.51305399809</c:v>
                </c:pt>
                <c:pt idx="242">
                  <c:v>15507.51305399809</c:v>
                </c:pt>
                <c:pt idx="243">
                  <c:v>15507.51305399809</c:v>
                </c:pt>
                <c:pt idx="244">
                  <c:v>15507.51305399809</c:v>
                </c:pt>
                <c:pt idx="245">
                  <c:v>15507.51305399809</c:v>
                </c:pt>
                <c:pt idx="246">
                  <c:v>15507.51305399809</c:v>
                </c:pt>
                <c:pt idx="247">
                  <c:v>15507.51305399809</c:v>
                </c:pt>
                <c:pt idx="248">
                  <c:v>15507.51305399809</c:v>
                </c:pt>
                <c:pt idx="249">
                  <c:v>15507.51305399809</c:v>
                </c:pt>
                <c:pt idx="250">
                  <c:v>15507.51305399809</c:v>
                </c:pt>
                <c:pt idx="251">
                  <c:v>15507.51305399809</c:v>
                </c:pt>
                <c:pt idx="252">
                  <c:v>15507.51305399809</c:v>
                </c:pt>
                <c:pt idx="253">
                  <c:v>15507.51305399809</c:v>
                </c:pt>
                <c:pt idx="254">
                  <c:v>15507.51305399809</c:v>
                </c:pt>
                <c:pt idx="255">
                  <c:v>15507.51305399809</c:v>
                </c:pt>
                <c:pt idx="256">
                  <c:v>15507.51305399809</c:v>
                </c:pt>
                <c:pt idx="257">
                  <c:v>15507.51305399809</c:v>
                </c:pt>
                <c:pt idx="258">
                  <c:v>15507.51305399809</c:v>
                </c:pt>
                <c:pt idx="259">
                  <c:v>15507.51305399809</c:v>
                </c:pt>
                <c:pt idx="260">
                  <c:v>15507.51305399809</c:v>
                </c:pt>
                <c:pt idx="261">
                  <c:v>15507.51305399809</c:v>
                </c:pt>
                <c:pt idx="262">
                  <c:v>15507.51305399809</c:v>
                </c:pt>
                <c:pt idx="263">
                  <c:v>15507.51305399809</c:v>
                </c:pt>
                <c:pt idx="264">
                  <c:v>15507.51305399809</c:v>
                </c:pt>
                <c:pt idx="265">
                  <c:v>15507.51305399809</c:v>
                </c:pt>
                <c:pt idx="266">
                  <c:v>15507.51305399809</c:v>
                </c:pt>
                <c:pt idx="267">
                  <c:v>15507.51305399809</c:v>
                </c:pt>
                <c:pt idx="268">
                  <c:v>15507.51305399809</c:v>
                </c:pt>
                <c:pt idx="269">
                  <c:v>15507.51305399809</c:v>
                </c:pt>
                <c:pt idx="270">
                  <c:v>15507.51305399809</c:v>
                </c:pt>
                <c:pt idx="271">
                  <c:v>15507.51305399809</c:v>
                </c:pt>
                <c:pt idx="272">
                  <c:v>15507.51305399809</c:v>
                </c:pt>
                <c:pt idx="273">
                  <c:v>15507.51305399809</c:v>
                </c:pt>
                <c:pt idx="274">
                  <c:v>15507.51305399809</c:v>
                </c:pt>
                <c:pt idx="275">
                  <c:v>15507.51305399809</c:v>
                </c:pt>
                <c:pt idx="276">
                  <c:v>15507.51305399809</c:v>
                </c:pt>
                <c:pt idx="277">
                  <c:v>15507.51305399809</c:v>
                </c:pt>
                <c:pt idx="278">
                  <c:v>15507.51305399809</c:v>
                </c:pt>
                <c:pt idx="279">
                  <c:v>15507.51305399809</c:v>
                </c:pt>
                <c:pt idx="280">
                  <c:v>15507.51305399809</c:v>
                </c:pt>
                <c:pt idx="281">
                  <c:v>15507.51305399809</c:v>
                </c:pt>
                <c:pt idx="282">
                  <c:v>15507.51305399809</c:v>
                </c:pt>
                <c:pt idx="283">
                  <c:v>15507.51305399809</c:v>
                </c:pt>
                <c:pt idx="284">
                  <c:v>15507.51305399809</c:v>
                </c:pt>
                <c:pt idx="285">
                  <c:v>15507.51305399809</c:v>
                </c:pt>
                <c:pt idx="286">
                  <c:v>15507.51305399809</c:v>
                </c:pt>
                <c:pt idx="287">
                  <c:v>15507.51305399809</c:v>
                </c:pt>
                <c:pt idx="288">
                  <c:v>15507.51305399809</c:v>
                </c:pt>
                <c:pt idx="289">
                  <c:v>15507.51305399809</c:v>
                </c:pt>
                <c:pt idx="290">
                  <c:v>15507.51305399809</c:v>
                </c:pt>
                <c:pt idx="291">
                  <c:v>15507.51305399809</c:v>
                </c:pt>
                <c:pt idx="292">
                  <c:v>15507.51305399809</c:v>
                </c:pt>
                <c:pt idx="293">
                  <c:v>15507.51305399809</c:v>
                </c:pt>
                <c:pt idx="294">
                  <c:v>15507.51305399809</c:v>
                </c:pt>
                <c:pt idx="295">
                  <c:v>15507.51305399809</c:v>
                </c:pt>
                <c:pt idx="296">
                  <c:v>15507.51305399809</c:v>
                </c:pt>
                <c:pt idx="297">
                  <c:v>15507.51305399809</c:v>
                </c:pt>
                <c:pt idx="298">
                  <c:v>15507.51305399809</c:v>
                </c:pt>
                <c:pt idx="299">
                  <c:v>15507.51305399809</c:v>
                </c:pt>
                <c:pt idx="300">
                  <c:v>15507.51305399809</c:v>
                </c:pt>
                <c:pt idx="301">
                  <c:v>15507.51305399809</c:v>
                </c:pt>
                <c:pt idx="302">
                  <c:v>15507.51305399809</c:v>
                </c:pt>
                <c:pt idx="303">
                  <c:v>15507.51305399809</c:v>
                </c:pt>
                <c:pt idx="304">
                  <c:v>15507.51305399809</c:v>
                </c:pt>
                <c:pt idx="305">
                  <c:v>15507.51305399809</c:v>
                </c:pt>
                <c:pt idx="306">
                  <c:v>15507.51305399809</c:v>
                </c:pt>
                <c:pt idx="307">
                  <c:v>15507.51305399809</c:v>
                </c:pt>
                <c:pt idx="308">
                  <c:v>15507.51305399809</c:v>
                </c:pt>
                <c:pt idx="309">
                  <c:v>15507.51305399809</c:v>
                </c:pt>
                <c:pt idx="310">
                  <c:v>15507.51305399809</c:v>
                </c:pt>
                <c:pt idx="311">
                  <c:v>15507.51305399809</c:v>
                </c:pt>
                <c:pt idx="312">
                  <c:v>15507.51305399809</c:v>
                </c:pt>
                <c:pt idx="313">
                  <c:v>15507.51305399809</c:v>
                </c:pt>
                <c:pt idx="314">
                  <c:v>15507.51305399809</c:v>
                </c:pt>
                <c:pt idx="315">
                  <c:v>15507.51305399809</c:v>
                </c:pt>
                <c:pt idx="316">
                  <c:v>15507.51305399809</c:v>
                </c:pt>
                <c:pt idx="317">
                  <c:v>15507.51305399809</c:v>
                </c:pt>
                <c:pt idx="318">
                  <c:v>15507.51305399809</c:v>
                </c:pt>
                <c:pt idx="319">
                  <c:v>15507.51305399809</c:v>
                </c:pt>
                <c:pt idx="320">
                  <c:v>15507.51305399809</c:v>
                </c:pt>
                <c:pt idx="321">
                  <c:v>15507.51305399809</c:v>
                </c:pt>
                <c:pt idx="322">
                  <c:v>15507.51305399809</c:v>
                </c:pt>
                <c:pt idx="323">
                  <c:v>15507.51305399809</c:v>
                </c:pt>
                <c:pt idx="324">
                  <c:v>15507.51305399809</c:v>
                </c:pt>
                <c:pt idx="325">
                  <c:v>15507.51305399809</c:v>
                </c:pt>
                <c:pt idx="326">
                  <c:v>15507.51305399809</c:v>
                </c:pt>
                <c:pt idx="327">
                  <c:v>15507.51305399809</c:v>
                </c:pt>
                <c:pt idx="328">
                  <c:v>15507.51305399809</c:v>
                </c:pt>
                <c:pt idx="329">
                  <c:v>15507.51305399809</c:v>
                </c:pt>
                <c:pt idx="330">
                  <c:v>15507.51305399809</c:v>
                </c:pt>
                <c:pt idx="331">
                  <c:v>15507.51305399809</c:v>
                </c:pt>
                <c:pt idx="332">
                  <c:v>15507.51305399809</c:v>
                </c:pt>
                <c:pt idx="333">
                  <c:v>15507.51305399809</c:v>
                </c:pt>
                <c:pt idx="334">
                  <c:v>15507.51305399809</c:v>
                </c:pt>
                <c:pt idx="335">
                  <c:v>15507.51305399809</c:v>
                </c:pt>
                <c:pt idx="336">
                  <c:v>15507.51305399809</c:v>
                </c:pt>
                <c:pt idx="337">
                  <c:v>15507.51305399809</c:v>
                </c:pt>
                <c:pt idx="338">
                  <c:v>15507.51305399809</c:v>
                </c:pt>
                <c:pt idx="339">
                  <c:v>15507.51305399809</c:v>
                </c:pt>
                <c:pt idx="340">
                  <c:v>15507.51305399809</c:v>
                </c:pt>
                <c:pt idx="341">
                  <c:v>15507.51305399809</c:v>
                </c:pt>
                <c:pt idx="342">
                  <c:v>15507.51305399809</c:v>
                </c:pt>
                <c:pt idx="343">
                  <c:v>15507.51305399809</c:v>
                </c:pt>
                <c:pt idx="344">
                  <c:v>15507.51305399809</c:v>
                </c:pt>
                <c:pt idx="345">
                  <c:v>15507.51305399809</c:v>
                </c:pt>
                <c:pt idx="346">
                  <c:v>15507.51305399809</c:v>
                </c:pt>
                <c:pt idx="347">
                  <c:v>15507.51305399809</c:v>
                </c:pt>
                <c:pt idx="348">
                  <c:v>15507.51305399809</c:v>
                </c:pt>
                <c:pt idx="349">
                  <c:v>15507.51305399809</c:v>
                </c:pt>
                <c:pt idx="350">
                  <c:v>15507.51305399809</c:v>
                </c:pt>
                <c:pt idx="351">
                  <c:v>15507.51305399809</c:v>
                </c:pt>
                <c:pt idx="352">
                  <c:v>15507.51305399809</c:v>
                </c:pt>
                <c:pt idx="353">
                  <c:v>15507.51305399809</c:v>
                </c:pt>
                <c:pt idx="354">
                  <c:v>15507.51305399809</c:v>
                </c:pt>
                <c:pt idx="355">
                  <c:v>15507.51305399809</c:v>
                </c:pt>
                <c:pt idx="356">
                  <c:v>15507.51305399809</c:v>
                </c:pt>
                <c:pt idx="357">
                  <c:v>15507.51305399809</c:v>
                </c:pt>
                <c:pt idx="358">
                  <c:v>15507.51305399809</c:v>
                </c:pt>
                <c:pt idx="359">
                  <c:v>15507.51305399809</c:v>
                </c:pt>
                <c:pt idx="360">
                  <c:v>15507.51305399809</c:v>
                </c:pt>
                <c:pt idx="361">
                  <c:v>15507.51305399809</c:v>
                </c:pt>
                <c:pt idx="362">
                  <c:v>15507.51305399809</c:v>
                </c:pt>
                <c:pt idx="363">
                  <c:v>15507.51305399809</c:v>
                </c:pt>
                <c:pt idx="364">
                  <c:v>15507.51305399809</c:v>
                </c:pt>
                <c:pt idx="365">
                  <c:v>15507.51305399809</c:v>
                </c:pt>
                <c:pt idx="366">
                  <c:v>15507.51305399809</c:v>
                </c:pt>
                <c:pt idx="367">
                  <c:v>15507.51305399809</c:v>
                </c:pt>
                <c:pt idx="368">
                  <c:v>15507.51305399809</c:v>
                </c:pt>
                <c:pt idx="369">
                  <c:v>15507.51305399809</c:v>
                </c:pt>
                <c:pt idx="370">
                  <c:v>15507.51305399809</c:v>
                </c:pt>
                <c:pt idx="371">
                  <c:v>15507.51305399809</c:v>
                </c:pt>
                <c:pt idx="372">
                  <c:v>15507.51305399809</c:v>
                </c:pt>
                <c:pt idx="373">
                  <c:v>15507.51305399809</c:v>
                </c:pt>
                <c:pt idx="374">
                  <c:v>15507.51305399809</c:v>
                </c:pt>
                <c:pt idx="375">
                  <c:v>15507.51305399809</c:v>
                </c:pt>
                <c:pt idx="376">
                  <c:v>15507.51305399809</c:v>
                </c:pt>
                <c:pt idx="377">
                  <c:v>15507.51305399809</c:v>
                </c:pt>
                <c:pt idx="378">
                  <c:v>15507.51305399809</c:v>
                </c:pt>
                <c:pt idx="379">
                  <c:v>15507.51305399809</c:v>
                </c:pt>
                <c:pt idx="380">
                  <c:v>15507.51305399809</c:v>
                </c:pt>
                <c:pt idx="381">
                  <c:v>15507.51305399809</c:v>
                </c:pt>
                <c:pt idx="382">
                  <c:v>15507.51305399809</c:v>
                </c:pt>
                <c:pt idx="383">
                  <c:v>15507.51305399809</c:v>
                </c:pt>
                <c:pt idx="384">
                  <c:v>15507.51305399809</c:v>
                </c:pt>
                <c:pt idx="385">
                  <c:v>15507.51305399809</c:v>
                </c:pt>
                <c:pt idx="386">
                  <c:v>15507.51305399809</c:v>
                </c:pt>
                <c:pt idx="387">
                  <c:v>15507.51305399809</c:v>
                </c:pt>
                <c:pt idx="388">
                  <c:v>15507.51305399809</c:v>
                </c:pt>
                <c:pt idx="389">
                  <c:v>15507.51305399809</c:v>
                </c:pt>
                <c:pt idx="390">
                  <c:v>15507.51305399809</c:v>
                </c:pt>
                <c:pt idx="391">
                  <c:v>15507.51305399809</c:v>
                </c:pt>
                <c:pt idx="392">
                  <c:v>15507.51305399809</c:v>
                </c:pt>
                <c:pt idx="393">
                  <c:v>15507.51305399809</c:v>
                </c:pt>
                <c:pt idx="394">
                  <c:v>15507.51305399809</c:v>
                </c:pt>
                <c:pt idx="395">
                  <c:v>15507.51305399809</c:v>
                </c:pt>
                <c:pt idx="396">
                  <c:v>15507.51305399809</c:v>
                </c:pt>
                <c:pt idx="397">
                  <c:v>15507.51305399809</c:v>
                </c:pt>
                <c:pt idx="398">
                  <c:v>15507.51305399809</c:v>
                </c:pt>
                <c:pt idx="399">
                  <c:v>15507.51305399809</c:v>
                </c:pt>
                <c:pt idx="400">
                  <c:v>15507.51305399809</c:v>
                </c:pt>
                <c:pt idx="401">
                  <c:v>15507.51305399809</c:v>
                </c:pt>
                <c:pt idx="402">
                  <c:v>15507.51305399809</c:v>
                </c:pt>
                <c:pt idx="403">
                  <c:v>15507.51305399809</c:v>
                </c:pt>
                <c:pt idx="404">
                  <c:v>15507.51305399809</c:v>
                </c:pt>
                <c:pt idx="405">
                  <c:v>15507.51305399809</c:v>
                </c:pt>
                <c:pt idx="406">
                  <c:v>15507.51305399809</c:v>
                </c:pt>
                <c:pt idx="407">
                  <c:v>15507.51305399809</c:v>
                </c:pt>
                <c:pt idx="408">
                  <c:v>15507.51305399809</c:v>
                </c:pt>
                <c:pt idx="409">
                  <c:v>15507.51305399809</c:v>
                </c:pt>
                <c:pt idx="410">
                  <c:v>15507.51305399809</c:v>
                </c:pt>
                <c:pt idx="411">
                  <c:v>15507.51305399809</c:v>
                </c:pt>
                <c:pt idx="412">
                  <c:v>15507.51305399809</c:v>
                </c:pt>
                <c:pt idx="413">
                  <c:v>15507.51305399809</c:v>
                </c:pt>
                <c:pt idx="414">
                  <c:v>15507.51305399809</c:v>
                </c:pt>
                <c:pt idx="415">
                  <c:v>15507.51305399809</c:v>
                </c:pt>
                <c:pt idx="416">
                  <c:v>15507.51305399809</c:v>
                </c:pt>
                <c:pt idx="417">
                  <c:v>15507.51305399809</c:v>
                </c:pt>
                <c:pt idx="418">
                  <c:v>15507.51305399809</c:v>
                </c:pt>
                <c:pt idx="419">
                  <c:v>15507.51305399809</c:v>
                </c:pt>
                <c:pt idx="420">
                  <c:v>15507.51305399809</c:v>
                </c:pt>
                <c:pt idx="421">
                  <c:v>15507.51305399809</c:v>
                </c:pt>
                <c:pt idx="422">
                  <c:v>15507.51305399809</c:v>
                </c:pt>
                <c:pt idx="423">
                  <c:v>15507.51305399809</c:v>
                </c:pt>
                <c:pt idx="424">
                  <c:v>15507.51305399809</c:v>
                </c:pt>
                <c:pt idx="425">
                  <c:v>15507.51305399809</c:v>
                </c:pt>
                <c:pt idx="426">
                  <c:v>15507.51305399809</c:v>
                </c:pt>
                <c:pt idx="427">
                  <c:v>15507.51305399809</c:v>
                </c:pt>
                <c:pt idx="428">
                  <c:v>15507.51305399809</c:v>
                </c:pt>
                <c:pt idx="429">
                  <c:v>15507.51305399809</c:v>
                </c:pt>
                <c:pt idx="430">
                  <c:v>15507.51305399809</c:v>
                </c:pt>
                <c:pt idx="431">
                  <c:v>15507.51305399809</c:v>
                </c:pt>
                <c:pt idx="432">
                  <c:v>15507.51305399809</c:v>
                </c:pt>
                <c:pt idx="433">
                  <c:v>15507.51305399809</c:v>
                </c:pt>
                <c:pt idx="434">
                  <c:v>15507.51305399809</c:v>
                </c:pt>
                <c:pt idx="435">
                  <c:v>15507.51305399809</c:v>
                </c:pt>
                <c:pt idx="436">
                  <c:v>15507.51305399809</c:v>
                </c:pt>
                <c:pt idx="437">
                  <c:v>15507.51305399809</c:v>
                </c:pt>
                <c:pt idx="438">
                  <c:v>15507.51305399809</c:v>
                </c:pt>
                <c:pt idx="439">
                  <c:v>15507.51305399809</c:v>
                </c:pt>
                <c:pt idx="440">
                  <c:v>15507.51305399809</c:v>
                </c:pt>
                <c:pt idx="441">
                  <c:v>15507.51305399809</c:v>
                </c:pt>
                <c:pt idx="442">
                  <c:v>15507.51305399809</c:v>
                </c:pt>
                <c:pt idx="443">
                  <c:v>15507.51305399809</c:v>
                </c:pt>
                <c:pt idx="444">
                  <c:v>15507.51305399809</c:v>
                </c:pt>
                <c:pt idx="445">
                  <c:v>15507.51305399809</c:v>
                </c:pt>
                <c:pt idx="446">
                  <c:v>15507.51305399809</c:v>
                </c:pt>
                <c:pt idx="447">
                  <c:v>15507.51305399809</c:v>
                </c:pt>
                <c:pt idx="448">
                  <c:v>15507.51305399809</c:v>
                </c:pt>
                <c:pt idx="449">
                  <c:v>15507.51305399809</c:v>
                </c:pt>
                <c:pt idx="450">
                  <c:v>15507.51305399809</c:v>
                </c:pt>
                <c:pt idx="451">
                  <c:v>15507.51305399809</c:v>
                </c:pt>
                <c:pt idx="452">
                  <c:v>15507.51305399809</c:v>
                </c:pt>
                <c:pt idx="453">
                  <c:v>15507.51305399809</c:v>
                </c:pt>
                <c:pt idx="454">
                  <c:v>15507.51305399809</c:v>
                </c:pt>
                <c:pt idx="455">
                  <c:v>15507.51305399809</c:v>
                </c:pt>
                <c:pt idx="456">
                  <c:v>15507.51305399809</c:v>
                </c:pt>
                <c:pt idx="457">
                  <c:v>15507.51305399809</c:v>
                </c:pt>
                <c:pt idx="458">
                  <c:v>15507.51305399809</c:v>
                </c:pt>
                <c:pt idx="459">
                  <c:v>15507.51305399809</c:v>
                </c:pt>
                <c:pt idx="460">
                  <c:v>15507.51305399809</c:v>
                </c:pt>
                <c:pt idx="461">
                  <c:v>15507.51305399809</c:v>
                </c:pt>
                <c:pt idx="462">
                  <c:v>15507.51305399809</c:v>
                </c:pt>
                <c:pt idx="463">
                  <c:v>15507.51305399809</c:v>
                </c:pt>
                <c:pt idx="464">
                  <c:v>15507.51305399809</c:v>
                </c:pt>
                <c:pt idx="465">
                  <c:v>15507.51305399809</c:v>
                </c:pt>
                <c:pt idx="466">
                  <c:v>15507.51305399809</c:v>
                </c:pt>
                <c:pt idx="467">
                  <c:v>15507.51305399809</c:v>
                </c:pt>
                <c:pt idx="468">
                  <c:v>15507.51305399809</c:v>
                </c:pt>
                <c:pt idx="469">
                  <c:v>15507.51305399809</c:v>
                </c:pt>
                <c:pt idx="470">
                  <c:v>15507.51305399809</c:v>
                </c:pt>
                <c:pt idx="471">
                  <c:v>15507.51305399809</c:v>
                </c:pt>
                <c:pt idx="472">
                  <c:v>15507.51305399809</c:v>
                </c:pt>
                <c:pt idx="473">
                  <c:v>15507.51305399809</c:v>
                </c:pt>
                <c:pt idx="474">
                  <c:v>15507.51305399809</c:v>
                </c:pt>
                <c:pt idx="475">
                  <c:v>15507.51305399809</c:v>
                </c:pt>
                <c:pt idx="476">
                  <c:v>15507.51305399809</c:v>
                </c:pt>
                <c:pt idx="477">
                  <c:v>15507.51305399809</c:v>
                </c:pt>
                <c:pt idx="478">
                  <c:v>15507.51305399809</c:v>
                </c:pt>
                <c:pt idx="479">
                  <c:v>15507.51305399809</c:v>
                </c:pt>
                <c:pt idx="480">
                  <c:v>15507.51305399809</c:v>
                </c:pt>
                <c:pt idx="481">
                  <c:v>15507.51305399809</c:v>
                </c:pt>
                <c:pt idx="482">
                  <c:v>15507.51305399809</c:v>
                </c:pt>
                <c:pt idx="483">
                  <c:v>15507.51305399809</c:v>
                </c:pt>
                <c:pt idx="484">
                  <c:v>15507.51305399809</c:v>
                </c:pt>
                <c:pt idx="485">
                  <c:v>15507.51305399809</c:v>
                </c:pt>
                <c:pt idx="486">
                  <c:v>15507.51305399809</c:v>
                </c:pt>
                <c:pt idx="487">
                  <c:v>15507.51305399809</c:v>
                </c:pt>
                <c:pt idx="488">
                  <c:v>15507.51305399809</c:v>
                </c:pt>
                <c:pt idx="489">
                  <c:v>15507.51305399809</c:v>
                </c:pt>
                <c:pt idx="490">
                  <c:v>15507.51305399809</c:v>
                </c:pt>
                <c:pt idx="491">
                  <c:v>15507.51305399809</c:v>
                </c:pt>
                <c:pt idx="492">
                  <c:v>15507.51305399809</c:v>
                </c:pt>
                <c:pt idx="493">
                  <c:v>15507.51305399809</c:v>
                </c:pt>
                <c:pt idx="494">
                  <c:v>15507.51305399809</c:v>
                </c:pt>
                <c:pt idx="495">
                  <c:v>15507.51305399809</c:v>
                </c:pt>
                <c:pt idx="496">
                  <c:v>15507.51305399809</c:v>
                </c:pt>
                <c:pt idx="497">
                  <c:v>15507.51305399809</c:v>
                </c:pt>
                <c:pt idx="498">
                  <c:v>15507.51305399809</c:v>
                </c:pt>
                <c:pt idx="499">
                  <c:v>15507.51305399809</c:v>
                </c:pt>
                <c:pt idx="500">
                  <c:v>15507.51305399809</c:v>
                </c:pt>
                <c:pt idx="501">
                  <c:v>15507.51305399809</c:v>
                </c:pt>
                <c:pt idx="502">
                  <c:v>15507.51305399809</c:v>
                </c:pt>
                <c:pt idx="503">
                  <c:v>15507.51305399809</c:v>
                </c:pt>
                <c:pt idx="504">
                  <c:v>15507.51305399809</c:v>
                </c:pt>
                <c:pt idx="505">
                  <c:v>15507.51305399809</c:v>
                </c:pt>
                <c:pt idx="506">
                  <c:v>15507.51305399809</c:v>
                </c:pt>
                <c:pt idx="507">
                  <c:v>15507.51305399809</c:v>
                </c:pt>
                <c:pt idx="508">
                  <c:v>15507.51305399809</c:v>
                </c:pt>
                <c:pt idx="509">
                  <c:v>15507.51305399809</c:v>
                </c:pt>
                <c:pt idx="510">
                  <c:v>15507.51305399809</c:v>
                </c:pt>
                <c:pt idx="511">
                  <c:v>15507.51305399809</c:v>
                </c:pt>
                <c:pt idx="512">
                  <c:v>15507.51305399809</c:v>
                </c:pt>
                <c:pt idx="513">
                  <c:v>15507.51305399809</c:v>
                </c:pt>
                <c:pt idx="514">
                  <c:v>15507.51305399809</c:v>
                </c:pt>
                <c:pt idx="515">
                  <c:v>15507.51305399809</c:v>
                </c:pt>
                <c:pt idx="516">
                  <c:v>15507.51305399809</c:v>
                </c:pt>
                <c:pt idx="517">
                  <c:v>15507.51305399809</c:v>
                </c:pt>
                <c:pt idx="518">
                  <c:v>15507.51305399809</c:v>
                </c:pt>
                <c:pt idx="519">
                  <c:v>15507.51305399809</c:v>
                </c:pt>
                <c:pt idx="520">
                  <c:v>15507.51305399809</c:v>
                </c:pt>
                <c:pt idx="521">
                  <c:v>15507.51305399809</c:v>
                </c:pt>
                <c:pt idx="522">
                  <c:v>15507.51305399809</c:v>
                </c:pt>
                <c:pt idx="523">
                  <c:v>15507.51305399809</c:v>
                </c:pt>
                <c:pt idx="524">
                  <c:v>15507.51305399809</c:v>
                </c:pt>
                <c:pt idx="525">
                  <c:v>15507.51305399809</c:v>
                </c:pt>
                <c:pt idx="526">
                  <c:v>15507.51305399809</c:v>
                </c:pt>
                <c:pt idx="527">
                  <c:v>15507.51305399809</c:v>
                </c:pt>
                <c:pt idx="528">
                  <c:v>15507.51305399809</c:v>
                </c:pt>
                <c:pt idx="529">
                  <c:v>15507.51305399809</c:v>
                </c:pt>
                <c:pt idx="530">
                  <c:v>15507.51305399809</c:v>
                </c:pt>
                <c:pt idx="531">
                  <c:v>15507.51305399809</c:v>
                </c:pt>
                <c:pt idx="532">
                  <c:v>15507.51305399809</c:v>
                </c:pt>
                <c:pt idx="533">
                  <c:v>15507.51305399809</c:v>
                </c:pt>
                <c:pt idx="534">
                  <c:v>15507.51305399809</c:v>
                </c:pt>
                <c:pt idx="535">
                  <c:v>15507.51305399809</c:v>
                </c:pt>
                <c:pt idx="536">
                  <c:v>15507.51305399809</c:v>
                </c:pt>
                <c:pt idx="537">
                  <c:v>15507.51305399809</c:v>
                </c:pt>
                <c:pt idx="538">
                  <c:v>15507.51305399809</c:v>
                </c:pt>
                <c:pt idx="539">
                  <c:v>15507.51305399809</c:v>
                </c:pt>
                <c:pt idx="540">
                  <c:v>15507.51305399809</c:v>
                </c:pt>
                <c:pt idx="541">
                  <c:v>15507.51305399809</c:v>
                </c:pt>
                <c:pt idx="542">
                  <c:v>15507.51305399809</c:v>
                </c:pt>
                <c:pt idx="543">
                  <c:v>15507.51305399809</c:v>
                </c:pt>
                <c:pt idx="544">
                  <c:v>15507.51305399809</c:v>
                </c:pt>
                <c:pt idx="545">
                  <c:v>15507.51305399809</c:v>
                </c:pt>
                <c:pt idx="546">
                  <c:v>15507.51305399809</c:v>
                </c:pt>
                <c:pt idx="547">
                  <c:v>15507.51305399809</c:v>
                </c:pt>
                <c:pt idx="548">
                  <c:v>15507.51305399809</c:v>
                </c:pt>
                <c:pt idx="549">
                  <c:v>15507.51305399809</c:v>
                </c:pt>
                <c:pt idx="550">
                  <c:v>15507.51305399809</c:v>
                </c:pt>
                <c:pt idx="551">
                  <c:v>15507.51305399809</c:v>
                </c:pt>
                <c:pt idx="552">
                  <c:v>15507.51305399809</c:v>
                </c:pt>
                <c:pt idx="553">
                  <c:v>15507.51305399809</c:v>
                </c:pt>
                <c:pt idx="554">
                  <c:v>15507.51305399809</c:v>
                </c:pt>
                <c:pt idx="555">
                  <c:v>15507.51305399809</c:v>
                </c:pt>
                <c:pt idx="556">
                  <c:v>15507.51305399809</c:v>
                </c:pt>
                <c:pt idx="557">
                  <c:v>15507.51305399809</c:v>
                </c:pt>
                <c:pt idx="558">
                  <c:v>15507.51305399809</c:v>
                </c:pt>
                <c:pt idx="559">
                  <c:v>15507.51305399809</c:v>
                </c:pt>
                <c:pt idx="560">
                  <c:v>15507.51305399809</c:v>
                </c:pt>
                <c:pt idx="561">
                  <c:v>15507.51305399809</c:v>
                </c:pt>
                <c:pt idx="562">
                  <c:v>15507.51305399809</c:v>
                </c:pt>
                <c:pt idx="563">
                  <c:v>15507.51305399809</c:v>
                </c:pt>
                <c:pt idx="564">
                  <c:v>15507.51305399809</c:v>
                </c:pt>
                <c:pt idx="565">
                  <c:v>15507.51305399809</c:v>
                </c:pt>
                <c:pt idx="566">
                  <c:v>15507.51305399809</c:v>
                </c:pt>
                <c:pt idx="567">
                  <c:v>15507.51305399809</c:v>
                </c:pt>
                <c:pt idx="568">
                  <c:v>15507.51305399809</c:v>
                </c:pt>
                <c:pt idx="569">
                  <c:v>15507.51305399809</c:v>
                </c:pt>
                <c:pt idx="570">
                  <c:v>15507.51305399809</c:v>
                </c:pt>
                <c:pt idx="571">
                  <c:v>15507.51305399809</c:v>
                </c:pt>
                <c:pt idx="572">
                  <c:v>15507.51305399809</c:v>
                </c:pt>
                <c:pt idx="573">
                  <c:v>15507.51305399809</c:v>
                </c:pt>
                <c:pt idx="574">
                  <c:v>15507.51305399809</c:v>
                </c:pt>
                <c:pt idx="575">
                  <c:v>15507.51305399809</c:v>
                </c:pt>
                <c:pt idx="576">
                  <c:v>15507.51305399809</c:v>
                </c:pt>
                <c:pt idx="577">
                  <c:v>15507.51305399809</c:v>
                </c:pt>
                <c:pt idx="578">
                  <c:v>15507.51305399809</c:v>
                </c:pt>
                <c:pt idx="579">
                  <c:v>15507.51305399809</c:v>
                </c:pt>
                <c:pt idx="580">
                  <c:v>15507.51305399809</c:v>
                </c:pt>
                <c:pt idx="581">
                  <c:v>15507.51305399809</c:v>
                </c:pt>
                <c:pt idx="582">
                  <c:v>15507.51305399809</c:v>
                </c:pt>
                <c:pt idx="583">
                  <c:v>15507.51305399809</c:v>
                </c:pt>
                <c:pt idx="584">
                  <c:v>15507.51305399809</c:v>
                </c:pt>
                <c:pt idx="585">
                  <c:v>15507.51305399809</c:v>
                </c:pt>
                <c:pt idx="586">
                  <c:v>15507.51305399809</c:v>
                </c:pt>
                <c:pt idx="587">
                  <c:v>15507.51305399809</c:v>
                </c:pt>
                <c:pt idx="588">
                  <c:v>15507.51305399809</c:v>
                </c:pt>
                <c:pt idx="589">
                  <c:v>15507.51305399809</c:v>
                </c:pt>
                <c:pt idx="590">
                  <c:v>15507.51305399809</c:v>
                </c:pt>
                <c:pt idx="591">
                  <c:v>15507.51305399809</c:v>
                </c:pt>
                <c:pt idx="592">
                  <c:v>15507.51305399809</c:v>
                </c:pt>
                <c:pt idx="593">
                  <c:v>15507.51305399809</c:v>
                </c:pt>
                <c:pt idx="594">
                  <c:v>15507.51305399809</c:v>
                </c:pt>
                <c:pt idx="595">
                  <c:v>15507.51305399809</c:v>
                </c:pt>
                <c:pt idx="596">
                  <c:v>15507.51305399809</c:v>
                </c:pt>
                <c:pt idx="597">
                  <c:v>15507.51305399809</c:v>
                </c:pt>
                <c:pt idx="598">
                  <c:v>15507.51305399809</c:v>
                </c:pt>
                <c:pt idx="599">
                  <c:v>15507.51305399809</c:v>
                </c:pt>
                <c:pt idx="600">
                  <c:v>15507.51305399809</c:v>
                </c:pt>
                <c:pt idx="601">
                  <c:v>15507.51305399809</c:v>
                </c:pt>
                <c:pt idx="602">
                  <c:v>15507.51305399809</c:v>
                </c:pt>
                <c:pt idx="603">
                  <c:v>15507.51305399809</c:v>
                </c:pt>
                <c:pt idx="604">
                  <c:v>15507.51305399809</c:v>
                </c:pt>
                <c:pt idx="605">
                  <c:v>15507.51305399809</c:v>
                </c:pt>
                <c:pt idx="606">
                  <c:v>15507.51305399809</c:v>
                </c:pt>
                <c:pt idx="607">
                  <c:v>15507.51305399809</c:v>
                </c:pt>
                <c:pt idx="608">
                  <c:v>15507.51305399809</c:v>
                </c:pt>
                <c:pt idx="609">
                  <c:v>15507.51305399809</c:v>
                </c:pt>
                <c:pt idx="610">
                  <c:v>15507.51305399809</c:v>
                </c:pt>
                <c:pt idx="611">
                  <c:v>15507.51305399809</c:v>
                </c:pt>
                <c:pt idx="612">
                  <c:v>15507.51305399809</c:v>
                </c:pt>
                <c:pt idx="613">
                  <c:v>15507.51305399809</c:v>
                </c:pt>
                <c:pt idx="614">
                  <c:v>15507.51305399809</c:v>
                </c:pt>
                <c:pt idx="615">
                  <c:v>15507.51305399809</c:v>
                </c:pt>
                <c:pt idx="616">
                  <c:v>15507.51305399809</c:v>
                </c:pt>
                <c:pt idx="617">
                  <c:v>15507.51305399809</c:v>
                </c:pt>
                <c:pt idx="618">
                  <c:v>15507.51305399809</c:v>
                </c:pt>
                <c:pt idx="619">
                  <c:v>15507.51305399809</c:v>
                </c:pt>
                <c:pt idx="620">
                  <c:v>15507.51305399809</c:v>
                </c:pt>
                <c:pt idx="621">
                  <c:v>15507.51305399809</c:v>
                </c:pt>
                <c:pt idx="622">
                  <c:v>15507.51305399809</c:v>
                </c:pt>
                <c:pt idx="623">
                  <c:v>15507.51305399809</c:v>
                </c:pt>
                <c:pt idx="624">
                  <c:v>15507.51305399809</c:v>
                </c:pt>
                <c:pt idx="625">
                  <c:v>15507.51305399809</c:v>
                </c:pt>
                <c:pt idx="626">
                  <c:v>15507.51305399809</c:v>
                </c:pt>
                <c:pt idx="627">
                  <c:v>15507.51305399809</c:v>
                </c:pt>
                <c:pt idx="628">
                  <c:v>15507.51305399809</c:v>
                </c:pt>
                <c:pt idx="629">
                  <c:v>15507.51305399809</c:v>
                </c:pt>
                <c:pt idx="630">
                  <c:v>15507.51305399809</c:v>
                </c:pt>
                <c:pt idx="631">
                  <c:v>15507.51305399809</c:v>
                </c:pt>
                <c:pt idx="632">
                  <c:v>15507.51305399809</c:v>
                </c:pt>
                <c:pt idx="633">
                  <c:v>15507.51305399809</c:v>
                </c:pt>
                <c:pt idx="634">
                  <c:v>15507.51305399809</c:v>
                </c:pt>
                <c:pt idx="635">
                  <c:v>15507.51305399809</c:v>
                </c:pt>
                <c:pt idx="636">
                  <c:v>15507.51305399809</c:v>
                </c:pt>
                <c:pt idx="637">
                  <c:v>15507.51305399809</c:v>
                </c:pt>
                <c:pt idx="638">
                  <c:v>15507.51305399809</c:v>
                </c:pt>
                <c:pt idx="639">
                  <c:v>15507.51305399809</c:v>
                </c:pt>
                <c:pt idx="640">
                  <c:v>15507.51305399809</c:v>
                </c:pt>
                <c:pt idx="641">
                  <c:v>15507.51305399809</c:v>
                </c:pt>
                <c:pt idx="642">
                  <c:v>15507.51305399809</c:v>
                </c:pt>
                <c:pt idx="643">
                  <c:v>15507.51305399809</c:v>
                </c:pt>
                <c:pt idx="644">
                  <c:v>15507.51305399809</c:v>
                </c:pt>
                <c:pt idx="645">
                  <c:v>15507.51305399809</c:v>
                </c:pt>
                <c:pt idx="646">
                  <c:v>15507.51305399809</c:v>
                </c:pt>
                <c:pt idx="647">
                  <c:v>15507.51305399809</c:v>
                </c:pt>
                <c:pt idx="648">
                  <c:v>15507.51305399809</c:v>
                </c:pt>
                <c:pt idx="649">
                  <c:v>15507.51305399809</c:v>
                </c:pt>
                <c:pt idx="650">
                  <c:v>15507.51305399809</c:v>
                </c:pt>
                <c:pt idx="651">
                  <c:v>15507.51305399809</c:v>
                </c:pt>
                <c:pt idx="652">
                  <c:v>15507.51305399809</c:v>
                </c:pt>
                <c:pt idx="653">
                  <c:v>15507.51305399809</c:v>
                </c:pt>
                <c:pt idx="654">
                  <c:v>15507.51305399809</c:v>
                </c:pt>
                <c:pt idx="655">
                  <c:v>15507.51305399809</c:v>
                </c:pt>
                <c:pt idx="656">
                  <c:v>15507.51305399809</c:v>
                </c:pt>
                <c:pt idx="657">
                  <c:v>15507.51305399809</c:v>
                </c:pt>
                <c:pt idx="658">
                  <c:v>15507.51305399809</c:v>
                </c:pt>
                <c:pt idx="659">
                  <c:v>15507.51305399809</c:v>
                </c:pt>
                <c:pt idx="660">
                  <c:v>15507.51305399809</c:v>
                </c:pt>
                <c:pt idx="661">
                  <c:v>15507.51305399809</c:v>
                </c:pt>
                <c:pt idx="662">
                  <c:v>15507.51305399809</c:v>
                </c:pt>
                <c:pt idx="663">
                  <c:v>15507.51305399809</c:v>
                </c:pt>
                <c:pt idx="664">
                  <c:v>15507.51305399809</c:v>
                </c:pt>
                <c:pt idx="665">
                  <c:v>15507.51305399809</c:v>
                </c:pt>
                <c:pt idx="666">
                  <c:v>15507.51305399809</c:v>
                </c:pt>
                <c:pt idx="667">
                  <c:v>15507.51305399809</c:v>
                </c:pt>
                <c:pt idx="668">
                  <c:v>15507.51305399809</c:v>
                </c:pt>
                <c:pt idx="669">
                  <c:v>15507.51305399809</c:v>
                </c:pt>
                <c:pt idx="670">
                  <c:v>15507.51305399809</c:v>
                </c:pt>
                <c:pt idx="671">
                  <c:v>15507.51305399809</c:v>
                </c:pt>
                <c:pt idx="672">
                  <c:v>15507.51305399809</c:v>
                </c:pt>
                <c:pt idx="673">
                  <c:v>15507.51305399809</c:v>
                </c:pt>
                <c:pt idx="674">
                  <c:v>15507.51305399809</c:v>
                </c:pt>
                <c:pt idx="675">
                  <c:v>15507.51305399809</c:v>
                </c:pt>
                <c:pt idx="676">
                  <c:v>15507.51305399809</c:v>
                </c:pt>
                <c:pt idx="677">
                  <c:v>15507.51305399809</c:v>
                </c:pt>
                <c:pt idx="678">
                  <c:v>15507.51305399809</c:v>
                </c:pt>
                <c:pt idx="679">
                  <c:v>15507.51305399809</c:v>
                </c:pt>
                <c:pt idx="680">
                  <c:v>15507.51305399809</c:v>
                </c:pt>
                <c:pt idx="681">
                  <c:v>15507.51305399809</c:v>
                </c:pt>
                <c:pt idx="682">
                  <c:v>15507.51305399809</c:v>
                </c:pt>
                <c:pt idx="683">
                  <c:v>15507.51305399809</c:v>
                </c:pt>
                <c:pt idx="684">
                  <c:v>15507.51305399809</c:v>
                </c:pt>
                <c:pt idx="685">
                  <c:v>15507.51305399809</c:v>
                </c:pt>
                <c:pt idx="686">
                  <c:v>15507.51305399809</c:v>
                </c:pt>
                <c:pt idx="687">
                  <c:v>15507.51305399809</c:v>
                </c:pt>
                <c:pt idx="688">
                  <c:v>15507.51305399809</c:v>
                </c:pt>
                <c:pt idx="689">
                  <c:v>15507.51305399809</c:v>
                </c:pt>
                <c:pt idx="690">
                  <c:v>15507.51305399809</c:v>
                </c:pt>
                <c:pt idx="691">
                  <c:v>15507.51305399809</c:v>
                </c:pt>
                <c:pt idx="692">
                  <c:v>15507.51305399809</c:v>
                </c:pt>
                <c:pt idx="693">
                  <c:v>15507.51305399809</c:v>
                </c:pt>
                <c:pt idx="694">
                  <c:v>15507.51305399809</c:v>
                </c:pt>
                <c:pt idx="695">
                  <c:v>15507.51305399809</c:v>
                </c:pt>
                <c:pt idx="696">
                  <c:v>15507.51305399809</c:v>
                </c:pt>
                <c:pt idx="697">
                  <c:v>15507.51305399809</c:v>
                </c:pt>
                <c:pt idx="698">
                  <c:v>15507.51305399809</c:v>
                </c:pt>
                <c:pt idx="699">
                  <c:v>15507.51305399809</c:v>
                </c:pt>
                <c:pt idx="700">
                  <c:v>15507.51305399809</c:v>
                </c:pt>
                <c:pt idx="701">
                  <c:v>15507.51305399809</c:v>
                </c:pt>
                <c:pt idx="702">
                  <c:v>15507.51305399809</c:v>
                </c:pt>
                <c:pt idx="703">
                  <c:v>15507.51305399809</c:v>
                </c:pt>
                <c:pt idx="704">
                  <c:v>15507.51305399809</c:v>
                </c:pt>
                <c:pt idx="705">
                  <c:v>15507.51305399809</c:v>
                </c:pt>
                <c:pt idx="706">
                  <c:v>15507.51305399809</c:v>
                </c:pt>
                <c:pt idx="707">
                  <c:v>15507.51305399809</c:v>
                </c:pt>
                <c:pt idx="708">
                  <c:v>15507.51305399809</c:v>
                </c:pt>
                <c:pt idx="709">
                  <c:v>15507.51305399809</c:v>
                </c:pt>
                <c:pt idx="710">
                  <c:v>15507.51305399809</c:v>
                </c:pt>
                <c:pt idx="711">
                  <c:v>15507.51305399809</c:v>
                </c:pt>
                <c:pt idx="712">
                  <c:v>15507.51305399809</c:v>
                </c:pt>
                <c:pt idx="713">
                  <c:v>15507.51305399809</c:v>
                </c:pt>
                <c:pt idx="714">
                  <c:v>15507.51305399809</c:v>
                </c:pt>
                <c:pt idx="715">
                  <c:v>15507.51305399809</c:v>
                </c:pt>
                <c:pt idx="716">
                  <c:v>15507.51305399809</c:v>
                </c:pt>
                <c:pt idx="717">
                  <c:v>15507.51305399809</c:v>
                </c:pt>
                <c:pt idx="718">
                  <c:v>15507.51305399809</c:v>
                </c:pt>
                <c:pt idx="719">
                  <c:v>15507.51305399809</c:v>
                </c:pt>
                <c:pt idx="720">
                  <c:v>15507.51305399809</c:v>
                </c:pt>
                <c:pt idx="721">
                  <c:v>15507.51305399809</c:v>
                </c:pt>
                <c:pt idx="722">
                  <c:v>15507.51305399809</c:v>
                </c:pt>
                <c:pt idx="723">
                  <c:v>15507.51305399809</c:v>
                </c:pt>
                <c:pt idx="724">
                  <c:v>15507.51305399809</c:v>
                </c:pt>
                <c:pt idx="725">
                  <c:v>15507.51305399809</c:v>
                </c:pt>
                <c:pt idx="726">
                  <c:v>15507.51305399809</c:v>
                </c:pt>
                <c:pt idx="727">
                  <c:v>15507.51305399809</c:v>
                </c:pt>
                <c:pt idx="728">
                  <c:v>15507.51305399809</c:v>
                </c:pt>
                <c:pt idx="729">
                  <c:v>15507.51305399809</c:v>
                </c:pt>
                <c:pt idx="730">
                  <c:v>15507.51305399809</c:v>
                </c:pt>
                <c:pt idx="731">
                  <c:v>15507.51305399809</c:v>
                </c:pt>
                <c:pt idx="732">
                  <c:v>15507.51305399809</c:v>
                </c:pt>
                <c:pt idx="733">
                  <c:v>15507.51305399809</c:v>
                </c:pt>
                <c:pt idx="734">
                  <c:v>15507.51305399809</c:v>
                </c:pt>
                <c:pt idx="735">
                  <c:v>15507.51305399809</c:v>
                </c:pt>
                <c:pt idx="736">
                  <c:v>15507.51305399809</c:v>
                </c:pt>
                <c:pt idx="737">
                  <c:v>15507.51305399809</c:v>
                </c:pt>
                <c:pt idx="738">
                  <c:v>15507.51305399809</c:v>
                </c:pt>
                <c:pt idx="739">
                  <c:v>15507.51305399809</c:v>
                </c:pt>
                <c:pt idx="740">
                  <c:v>15507.51305399809</c:v>
                </c:pt>
                <c:pt idx="741">
                  <c:v>15507.51305399809</c:v>
                </c:pt>
                <c:pt idx="742">
                  <c:v>15507.51305399809</c:v>
                </c:pt>
                <c:pt idx="743">
                  <c:v>15507.51305399809</c:v>
                </c:pt>
                <c:pt idx="744">
                  <c:v>15507.51305399809</c:v>
                </c:pt>
                <c:pt idx="745">
                  <c:v>15507.51305399809</c:v>
                </c:pt>
                <c:pt idx="746">
                  <c:v>15507.51305399809</c:v>
                </c:pt>
                <c:pt idx="747">
                  <c:v>15507.51305399809</c:v>
                </c:pt>
                <c:pt idx="748">
                  <c:v>15507.51305399809</c:v>
                </c:pt>
                <c:pt idx="749">
                  <c:v>15507.51305399809</c:v>
                </c:pt>
                <c:pt idx="750">
                  <c:v>15507.51305399809</c:v>
                </c:pt>
                <c:pt idx="751">
                  <c:v>15507.51305399809</c:v>
                </c:pt>
                <c:pt idx="752">
                  <c:v>15507.51305399809</c:v>
                </c:pt>
                <c:pt idx="753">
                  <c:v>15507.51305399809</c:v>
                </c:pt>
                <c:pt idx="754">
                  <c:v>15507.51305399809</c:v>
                </c:pt>
                <c:pt idx="755">
                  <c:v>15507.51305399809</c:v>
                </c:pt>
                <c:pt idx="756">
                  <c:v>15507.51305399809</c:v>
                </c:pt>
                <c:pt idx="757">
                  <c:v>15507.51305399809</c:v>
                </c:pt>
                <c:pt idx="758">
                  <c:v>15507.51305399809</c:v>
                </c:pt>
                <c:pt idx="759">
                  <c:v>15507.51305399809</c:v>
                </c:pt>
                <c:pt idx="760">
                  <c:v>15507.51305399809</c:v>
                </c:pt>
                <c:pt idx="761">
                  <c:v>15507.51305399809</c:v>
                </c:pt>
                <c:pt idx="762">
                  <c:v>15507.51305399809</c:v>
                </c:pt>
                <c:pt idx="763">
                  <c:v>15507.51305399809</c:v>
                </c:pt>
                <c:pt idx="764">
                  <c:v>15507.51305399809</c:v>
                </c:pt>
                <c:pt idx="765">
                  <c:v>15507.51305399809</c:v>
                </c:pt>
                <c:pt idx="766">
                  <c:v>15507.51305399809</c:v>
                </c:pt>
                <c:pt idx="767">
                  <c:v>15507.51305399809</c:v>
                </c:pt>
                <c:pt idx="768">
                  <c:v>15507.51305399809</c:v>
                </c:pt>
                <c:pt idx="769">
                  <c:v>15507.51305399809</c:v>
                </c:pt>
                <c:pt idx="770">
                  <c:v>15507.51305399809</c:v>
                </c:pt>
                <c:pt idx="771">
                  <c:v>15507.51305399809</c:v>
                </c:pt>
                <c:pt idx="772">
                  <c:v>15507.51305399809</c:v>
                </c:pt>
                <c:pt idx="773">
                  <c:v>15507.51305399809</c:v>
                </c:pt>
                <c:pt idx="774">
                  <c:v>15507.51305399809</c:v>
                </c:pt>
                <c:pt idx="775">
                  <c:v>15507.51305399809</c:v>
                </c:pt>
                <c:pt idx="776">
                  <c:v>15507.51305399809</c:v>
                </c:pt>
                <c:pt idx="777">
                  <c:v>15507.51305399809</c:v>
                </c:pt>
                <c:pt idx="778">
                  <c:v>15507.51305399809</c:v>
                </c:pt>
                <c:pt idx="779">
                  <c:v>15507.51305399809</c:v>
                </c:pt>
                <c:pt idx="780">
                  <c:v>15507.51305399809</c:v>
                </c:pt>
                <c:pt idx="781">
                  <c:v>15507.51305399809</c:v>
                </c:pt>
                <c:pt idx="782">
                  <c:v>15507.51305399809</c:v>
                </c:pt>
                <c:pt idx="783">
                  <c:v>15507.51305399809</c:v>
                </c:pt>
                <c:pt idx="784">
                  <c:v>15507.51305399809</c:v>
                </c:pt>
                <c:pt idx="785">
                  <c:v>15507.51305399809</c:v>
                </c:pt>
                <c:pt idx="786">
                  <c:v>15507.51305399809</c:v>
                </c:pt>
                <c:pt idx="787">
                  <c:v>15507.51305399809</c:v>
                </c:pt>
                <c:pt idx="788">
                  <c:v>15507.51305399809</c:v>
                </c:pt>
                <c:pt idx="789">
                  <c:v>15507.51305399809</c:v>
                </c:pt>
                <c:pt idx="790">
                  <c:v>15507.51305399809</c:v>
                </c:pt>
                <c:pt idx="791">
                  <c:v>15507.51305399809</c:v>
                </c:pt>
                <c:pt idx="792">
                  <c:v>15507.51305399809</c:v>
                </c:pt>
                <c:pt idx="793">
                  <c:v>15507.51305399809</c:v>
                </c:pt>
                <c:pt idx="794">
                  <c:v>15507.51305399809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Trans!$C$2:$C$796</c:f>
              <c:numCache>
                <c:formatCode>General</c:formatCode>
                <c:ptCount val="795"/>
                <c:pt idx="0">
                  <c:v>20711.77736806284</c:v>
                </c:pt>
                <c:pt idx="1">
                  <c:v>20711.77736806284</c:v>
                </c:pt>
                <c:pt idx="2">
                  <c:v>20711.77736806284</c:v>
                </c:pt>
                <c:pt idx="3">
                  <c:v>20711.77736806284</c:v>
                </c:pt>
                <c:pt idx="4">
                  <c:v>20711.77736806284</c:v>
                </c:pt>
                <c:pt idx="5">
                  <c:v>20711.77736806284</c:v>
                </c:pt>
                <c:pt idx="6">
                  <c:v>20711.77736806284</c:v>
                </c:pt>
                <c:pt idx="7">
                  <c:v>20711.77736806284</c:v>
                </c:pt>
                <c:pt idx="8">
                  <c:v>20711.77736806284</c:v>
                </c:pt>
                <c:pt idx="9">
                  <c:v>20711.77736806284</c:v>
                </c:pt>
                <c:pt idx="10">
                  <c:v>20711.77736806284</c:v>
                </c:pt>
                <c:pt idx="11">
                  <c:v>20711.77736806284</c:v>
                </c:pt>
                <c:pt idx="12">
                  <c:v>20711.77736806284</c:v>
                </c:pt>
                <c:pt idx="13">
                  <c:v>20711.77736806284</c:v>
                </c:pt>
                <c:pt idx="14">
                  <c:v>20711.77736806284</c:v>
                </c:pt>
                <c:pt idx="15">
                  <c:v>20711.77736806284</c:v>
                </c:pt>
                <c:pt idx="16">
                  <c:v>20711.77736806284</c:v>
                </c:pt>
                <c:pt idx="17">
                  <c:v>20711.77736806284</c:v>
                </c:pt>
                <c:pt idx="18">
                  <c:v>20711.77736806284</c:v>
                </c:pt>
                <c:pt idx="19">
                  <c:v>20711.77736806284</c:v>
                </c:pt>
                <c:pt idx="20">
                  <c:v>20711.77736806284</c:v>
                </c:pt>
                <c:pt idx="21">
                  <c:v>20711.77736806284</c:v>
                </c:pt>
                <c:pt idx="22">
                  <c:v>20711.77736806284</c:v>
                </c:pt>
                <c:pt idx="23">
                  <c:v>20711.77736806284</c:v>
                </c:pt>
                <c:pt idx="24">
                  <c:v>20711.77736806284</c:v>
                </c:pt>
                <c:pt idx="25">
                  <c:v>20711.77736806284</c:v>
                </c:pt>
                <c:pt idx="26">
                  <c:v>20711.77736806284</c:v>
                </c:pt>
                <c:pt idx="27">
                  <c:v>20711.77736806284</c:v>
                </c:pt>
                <c:pt idx="28">
                  <c:v>20711.77736806284</c:v>
                </c:pt>
                <c:pt idx="29">
                  <c:v>20711.77736806284</c:v>
                </c:pt>
                <c:pt idx="30">
                  <c:v>20711.77736806284</c:v>
                </c:pt>
                <c:pt idx="31">
                  <c:v>20711.77736806284</c:v>
                </c:pt>
                <c:pt idx="32">
                  <c:v>20711.77736806284</c:v>
                </c:pt>
                <c:pt idx="33">
                  <c:v>20711.77736806284</c:v>
                </c:pt>
                <c:pt idx="34">
                  <c:v>20711.77736806284</c:v>
                </c:pt>
                <c:pt idx="35">
                  <c:v>20711.77736806284</c:v>
                </c:pt>
                <c:pt idx="36">
                  <c:v>20711.77736806284</c:v>
                </c:pt>
                <c:pt idx="37">
                  <c:v>20711.77736806284</c:v>
                </c:pt>
                <c:pt idx="38">
                  <c:v>20711.77736806284</c:v>
                </c:pt>
                <c:pt idx="39">
                  <c:v>20711.77736806284</c:v>
                </c:pt>
                <c:pt idx="40">
                  <c:v>20711.77736806284</c:v>
                </c:pt>
                <c:pt idx="41">
                  <c:v>20711.77736806284</c:v>
                </c:pt>
                <c:pt idx="42">
                  <c:v>20711.77736806284</c:v>
                </c:pt>
                <c:pt idx="43">
                  <c:v>20711.77736806284</c:v>
                </c:pt>
                <c:pt idx="44">
                  <c:v>20711.77736806284</c:v>
                </c:pt>
                <c:pt idx="45">
                  <c:v>20711.77736806284</c:v>
                </c:pt>
                <c:pt idx="46">
                  <c:v>20711.77736806284</c:v>
                </c:pt>
                <c:pt idx="47">
                  <c:v>20711.77736806284</c:v>
                </c:pt>
                <c:pt idx="48">
                  <c:v>20711.77736806284</c:v>
                </c:pt>
                <c:pt idx="49">
                  <c:v>20711.77736806284</c:v>
                </c:pt>
                <c:pt idx="50">
                  <c:v>20711.77736806284</c:v>
                </c:pt>
                <c:pt idx="51">
                  <c:v>20711.77736806284</c:v>
                </c:pt>
                <c:pt idx="52">
                  <c:v>20711.77736806284</c:v>
                </c:pt>
                <c:pt idx="53">
                  <c:v>20711.77736806284</c:v>
                </c:pt>
                <c:pt idx="54">
                  <c:v>20711.77736806284</c:v>
                </c:pt>
                <c:pt idx="55">
                  <c:v>20711.77736806284</c:v>
                </c:pt>
                <c:pt idx="56">
                  <c:v>20711.77736806284</c:v>
                </c:pt>
                <c:pt idx="57">
                  <c:v>20711.77736806284</c:v>
                </c:pt>
                <c:pt idx="58">
                  <c:v>20711.77736806284</c:v>
                </c:pt>
                <c:pt idx="59">
                  <c:v>20711.77736806284</c:v>
                </c:pt>
                <c:pt idx="60">
                  <c:v>20711.77736806284</c:v>
                </c:pt>
                <c:pt idx="61">
                  <c:v>20711.77736806284</c:v>
                </c:pt>
                <c:pt idx="62">
                  <c:v>20711.77736806284</c:v>
                </c:pt>
                <c:pt idx="63">
                  <c:v>20711.77736806284</c:v>
                </c:pt>
                <c:pt idx="64">
                  <c:v>20711.77736806284</c:v>
                </c:pt>
                <c:pt idx="65">
                  <c:v>20711.77736806284</c:v>
                </c:pt>
                <c:pt idx="66">
                  <c:v>20711.77736806284</c:v>
                </c:pt>
                <c:pt idx="67">
                  <c:v>20711.77736806284</c:v>
                </c:pt>
                <c:pt idx="68">
                  <c:v>20711.77736806284</c:v>
                </c:pt>
                <c:pt idx="69">
                  <c:v>20711.77736806284</c:v>
                </c:pt>
                <c:pt idx="70">
                  <c:v>20711.77736806284</c:v>
                </c:pt>
                <c:pt idx="71">
                  <c:v>20711.77736806284</c:v>
                </c:pt>
                <c:pt idx="72">
                  <c:v>20711.77736806284</c:v>
                </c:pt>
                <c:pt idx="73">
                  <c:v>20711.77736806284</c:v>
                </c:pt>
                <c:pt idx="74">
                  <c:v>20711.77736806284</c:v>
                </c:pt>
                <c:pt idx="75">
                  <c:v>20711.77736806284</c:v>
                </c:pt>
                <c:pt idx="76">
                  <c:v>20711.77736806284</c:v>
                </c:pt>
                <c:pt idx="77">
                  <c:v>20711.77736806284</c:v>
                </c:pt>
                <c:pt idx="78">
                  <c:v>20711.77736806284</c:v>
                </c:pt>
                <c:pt idx="79">
                  <c:v>20711.77736806284</c:v>
                </c:pt>
                <c:pt idx="80">
                  <c:v>20711.77736806284</c:v>
                </c:pt>
                <c:pt idx="81">
                  <c:v>20711.77736806284</c:v>
                </c:pt>
                <c:pt idx="82">
                  <c:v>20711.77736806284</c:v>
                </c:pt>
                <c:pt idx="83">
                  <c:v>20711.77736806284</c:v>
                </c:pt>
                <c:pt idx="84">
                  <c:v>20711.77736806284</c:v>
                </c:pt>
                <c:pt idx="85">
                  <c:v>20711.77736806284</c:v>
                </c:pt>
                <c:pt idx="86">
                  <c:v>20711.77736806284</c:v>
                </c:pt>
                <c:pt idx="87">
                  <c:v>20711.77736806284</c:v>
                </c:pt>
                <c:pt idx="88">
                  <c:v>20711.77736806284</c:v>
                </c:pt>
                <c:pt idx="89">
                  <c:v>20711.77736806284</c:v>
                </c:pt>
                <c:pt idx="90">
                  <c:v>20711.77736806284</c:v>
                </c:pt>
                <c:pt idx="91">
                  <c:v>20711.77736806284</c:v>
                </c:pt>
                <c:pt idx="92">
                  <c:v>20711.77736806284</c:v>
                </c:pt>
                <c:pt idx="93">
                  <c:v>20711.77736806284</c:v>
                </c:pt>
                <c:pt idx="94">
                  <c:v>20711.77736806284</c:v>
                </c:pt>
                <c:pt idx="95">
                  <c:v>20711.77736806284</c:v>
                </c:pt>
                <c:pt idx="96">
                  <c:v>20711.77736806284</c:v>
                </c:pt>
                <c:pt idx="97">
                  <c:v>20711.77736806284</c:v>
                </c:pt>
                <c:pt idx="98">
                  <c:v>20711.77736806284</c:v>
                </c:pt>
                <c:pt idx="99">
                  <c:v>20711.77736806284</c:v>
                </c:pt>
                <c:pt idx="100">
                  <c:v>20711.77736806284</c:v>
                </c:pt>
                <c:pt idx="101">
                  <c:v>20711.77736806284</c:v>
                </c:pt>
                <c:pt idx="102">
                  <c:v>20711.77736806284</c:v>
                </c:pt>
                <c:pt idx="103">
                  <c:v>20711.77736806284</c:v>
                </c:pt>
                <c:pt idx="104">
                  <c:v>20711.77736806284</c:v>
                </c:pt>
                <c:pt idx="105">
                  <c:v>20711.77736806284</c:v>
                </c:pt>
                <c:pt idx="106">
                  <c:v>20711.77736806284</c:v>
                </c:pt>
                <c:pt idx="107">
                  <c:v>20711.77736806284</c:v>
                </c:pt>
                <c:pt idx="108">
                  <c:v>20711.77736806284</c:v>
                </c:pt>
                <c:pt idx="109">
                  <c:v>20711.77736806284</c:v>
                </c:pt>
                <c:pt idx="110">
                  <c:v>20711.77736806284</c:v>
                </c:pt>
                <c:pt idx="111">
                  <c:v>20711.77736806284</c:v>
                </c:pt>
                <c:pt idx="112">
                  <c:v>20711.77736806284</c:v>
                </c:pt>
                <c:pt idx="113">
                  <c:v>20711.77736806284</c:v>
                </c:pt>
                <c:pt idx="114">
                  <c:v>20711.77736806284</c:v>
                </c:pt>
                <c:pt idx="115">
                  <c:v>20711.77736806284</c:v>
                </c:pt>
                <c:pt idx="116">
                  <c:v>20711.77736806284</c:v>
                </c:pt>
                <c:pt idx="117">
                  <c:v>20711.77736806284</c:v>
                </c:pt>
                <c:pt idx="118">
                  <c:v>20711.77736806284</c:v>
                </c:pt>
                <c:pt idx="119">
                  <c:v>20711.77736806284</c:v>
                </c:pt>
                <c:pt idx="120">
                  <c:v>20711.77736806284</c:v>
                </c:pt>
                <c:pt idx="121">
                  <c:v>20711.77736806284</c:v>
                </c:pt>
                <c:pt idx="122">
                  <c:v>20711.77736806284</c:v>
                </c:pt>
                <c:pt idx="123">
                  <c:v>20711.77736806284</c:v>
                </c:pt>
                <c:pt idx="124">
                  <c:v>20711.77736806284</c:v>
                </c:pt>
                <c:pt idx="125">
                  <c:v>20711.77736806284</c:v>
                </c:pt>
                <c:pt idx="126">
                  <c:v>20711.77736806284</c:v>
                </c:pt>
                <c:pt idx="127">
                  <c:v>20711.77736806284</c:v>
                </c:pt>
                <c:pt idx="128">
                  <c:v>20711.77736806284</c:v>
                </c:pt>
                <c:pt idx="129">
                  <c:v>20711.77736806284</c:v>
                </c:pt>
                <c:pt idx="130">
                  <c:v>20711.77736806284</c:v>
                </c:pt>
                <c:pt idx="131">
                  <c:v>20711.77736806284</c:v>
                </c:pt>
                <c:pt idx="132">
                  <c:v>20711.77736806284</c:v>
                </c:pt>
                <c:pt idx="133">
                  <c:v>20711.77736806284</c:v>
                </c:pt>
                <c:pt idx="134">
                  <c:v>20711.77736806284</c:v>
                </c:pt>
                <c:pt idx="135">
                  <c:v>20711.77736806284</c:v>
                </c:pt>
                <c:pt idx="136">
                  <c:v>20711.77736806284</c:v>
                </c:pt>
                <c:pt idx="137">
                  <c:v>20711.77736806284</c:v>
                </c:pt>
                <c:pt idx="138">
                  <c:v>20711.77736806284</c:v>
                </c:pt>
                <c:pt idx="139">
                  <c:v>20711.77736806284</c:v>
                </c:pt>
                <c:pt idx="140">
                  <c:v>20711.77736806284</c:v>
                </c:pt>
                <c:pt idx="141">
                  <c:v>20711.77736806284</c:v>
                </c:pt>
                <c:pt idx="142">
                  <c:v>20711.77736806284</c:v>
                </c:pt>
                <c:pt idx="143">
                  <c:v>20711.77736806284</c:v>
                </c:pt>
                <c:pt idx="144">
                  <c:v>20711.77736806284</c:v>
                </c:pt>
                <c:pt idx="145">
                  <c:v>20711.77736806284</c:v>
                </c:pt>
                <c:pt idx="146">
                  <c:v>20711.77736806284</c:v>
                </c:pt>
                <c:pt idx="147">
                  <c:v>20711.77736806284</c:v>
                </c:pt>
                <c:pt idx="148">
                  <c:v>20711.77736806284</c:v>
                </c:pt>
                <c:pt idx="149">
                  <c:v>20711.77736806284</c:v>
                </c:pt>
                <c:pt idx="150">
                  <c:v>20711.77736806284</c:v>
                </c:pt>
                <c:pt idx="151">
                  <c:v>20711.77736806284</c:v>
                </c:pt>
                <c:pt idx="152">
                  <c:v>20711.77736806284</c:v>
                </c:pt>
                <c:pt idx="153">
                  <c:v>20711.77736806284</c:v>
                </c:pt>
                <c:pt idx="154">
                  <c:v>20711.77736806284</c:v>
                </c:pt>
                <c:pt idx="155">
                  <c:v>20711.77736806284</c:v>
                </c:pt>
                <c:pt idx="156">
                  <c:v>20711.77736806284</c:v>
                </c:pt>
                <c:pt idx="157">
                  <c:v>20711.77736806284</c:v>
                </c:pt>
                <c:pt idx="158">
                  <c:v>20711.77736806284</c:v>
                </c:pt>
                <c:pt idx="159">
                  <c:v>20711.77736806284</c:v>
                </c:pt>
                <c:pt idx="160">
                  <c:v>20711.77736806284</c:v>
                </c:pt>
                <c:pt idx="161">
                  <c:v>20711.77736806284</c:v>
                </c:pt>
                <c:pt idx="162">
                  <c:v>20711.77736806284</c:v>
                </c:pt>
                <c:pt idx="163">
                  <c:v>20711.77736806284</c:v>
                </c:pt>
                <c:pt idx="164">
                  <c:v>20711.77736806284</c:v>
                </c:pt>
                <c:pt idx="165">
                  <c:v>20711.77736806284</c:v>
                </c:pt>
                <c:pt idx="166">
                  <c:v>20711.77736806284</c:v>
                </c:pt>
                <c:pt idx="167">
                  <c:v>20711.77736806284</c:v>
                </c:pt>
                <c:pt idx="168">
                  <c:v>20711.77736806284</c:v>
                </c:pt>
                <c:pt idx="169">
                  <c:v>20711.77736806284</c:v>
                </c:pt>
                <c:pt idx="170">
                  <c:v>20711.77736806284</c:v>
                </c:pt>
                <c:pt idx="171">
                  <c:v>20711.77736806284</c:v>
                </c:pt>
                <c:pt idx="172">
                  <c:v>20711.77736806284</c:v>
                </c:pt>
                <c:pt idx="173">
                  <c:v>20711.77736806284</c:v>
                </c:pt>
                <c:pt idx="174">
                  <c:v>20711.77736806284</c:v>
                </c:pt>
                <c:pt idx="175">
                  <c:v>20711.77736806284</c:v>
                </c:pt>
                <c:pt idx="176">
                  <c:v>20711.77736806284</c:v>
                </c:pt>
                <c:pt idx="177">
                  <c:v>20711.77736806284</c:v>
                </c:pt>
                <c:pt idx="178">
                  <c:v>20711.77736806284</c:v>
                </c:pt>
                <c:pt idx="179">
                  <c:v>20711.77736806284</c:v>
                </c:pt>
                <c:pt idx="180">
                  <c:v>20711.77736806284</c:v>
                </c:pt>
                <c:pt idx="181">
                  <c:v>20711.77736806284</c:v>
                </c:pt>
                <c:pt idx="182">
                  <c:v>20711.77736806284</c:v>
                </c:pt>
                <c:pt idx="183">
                  <c:v>20711.77736806284</c:v>
                </c:pt>
                <c:pt idx="184">
                  <c:v>20711.77736806284</c:v>
                </c:pt>
                <c:pt idx="185">
                  <c:v>20711.77736806284</c:v>
                </c:pt>
                <c:pt idx="186">
                  <c:v>20711.77736806284</c:v>
                </c:pt>
                <c:pt idx="187">
                  <c:v>20711.77736806284</c:v>
                </c:pt>
                <c:pt idx="188">
                  <c:v>20711.77736806284</c:v>
                </c:pt>
                <c:pt idx="189">
                  <c:v>20711.77736806284</c:v>
                </c:pt>
                <c:pt idx="190">
                  <c:v>20711.77736806284</c:v>
                </c:pt>
                <c:pt idx="191">
                  <c:v>20711.77736806284</c:v>
                </c:pt>
                <c:pt idx="192">
                  <c:v>20711.77736806284</c:v>
                </c:pt>
                <c:pt idx="193">
                  <c:v>20711.77736806284</c:v>
                </c:pt>
                <c:pt idx="194">
                  <c:v>20711.77736806284</c:v>
                </c:pt>
                <c:pt idx="195">
                  <c:v>20711.77736806284</c:v>
                </c:pt>
                <c:pt idx="196">
                  <c:v>20711.77736806284</c:v>
                </c:pt>
                <c:pt idx="197">
                  <c:v>20711.77736806284</c:v>
                </c:pt>
                <c:pt idx="198">
                  <c:v>20711.77736806284</c:v>
                </c:pt>
                <c:pt idx="199">
                  <c:v>20711.77736806284</c:v>
                </c:pt>
                <c:pt idx="200">
                  <c:v>20711.77736806284</c:v>
                </c:pt>
                <c:pt idx="201">
                  <c:v>20711.77736806284</c:v>
                </c:pt>
                <c:pt idx="202">
                  <c:v>20711.77736806284</c:v>
                </c:pt>
                <c:pt idx="203">
                  <c:v>20711.77736806284</c:v>
                </c:pt>
                <c:pt idx="204">
                  <c:v>20711.77736806284</c:v>
                </c:pt>
                <c:pt idx="205">
                  <c:v>20711.77736806284</c:v>
                </c:pt>
                <c:pt idx="206">
                  <c:v>20711.77736806284</c:v>
                </c:pt>
                <c:pt idx="207">
                  <c:v>20711.77736806284</c:v>
                </c:pt>
                <c:pt idx="208">
                  <c:v>20711.77736806284</c:v>
                </c:pt>
                <c:pt idx="209">
                  <c:v>20711.77736806284</c:v>
                </c:pt>
                <c:pt idx="210">
                  <c:v>20711.77736806284</c:v>
                </c:pt>
                <c:pt idx="211">
                  <c:v>20711.77736806284</c:v>
                </c:pt>
                <c:pt idx="212">
                  <c:v>20711.77736806284</c:v>
                </c:pt>
                <c:pt idx="213">
                  <c:v>20711.77736806284</c:v>
                </c:pt>
                <c:pt idx="214">
                  <c:v>20711.77736806284</c:v>
                </c:pt>
                <c:pt idx="215">
                  <c:v>20711.77736806284</c:v>
                </c:pt>
                <c:pt idx="216">
                  <c:v>20711.77736806284</c:v>
                </c:pt>
                <c:pt idx="217">
                  <c:v>20711.77736806284</c:v>
                </c:pt>
                <c:pt idx="218">
                  <c:v>20711.77736806284</c:v>
                </c:pt>
                <c:pt idx="219">
                  <c:v>20711.77736806284</c:v>
                </c:pt>
                <c:pt idx="220">
                  <c:v>20711.77736806284</c:v>
                </c:pt>
                <c:pt idx="221">
                  <c:v>20711.77736806284</c:v>
                </c:pt>
                <c:pt idx="222">
                  <c:v>20711.77736806284</c:v>
                </c:pt>
                <c:pt idx="223">
                  <c:v>20711.77736806284</c:v>
                </c:pt>
                <c:pt idx="224">
                  <c:v>20711.77736806284</c:v>
                </c:pt>
                <c:pt idx="225">
                  <c:v>20711.77736806284</c:v>
                </c:pt>
                <c:pt idx="226">
                  <c:v>20711.77736806284</c:v>
                </c:pt>
                <c:pt idx="227">
                  <c:v>20711.77736806284</c:v>
                </c:pt>
                <c:pt idx="228">
                  <c:v>20711.77736806284</c:v>
                </c:pt>
                <c:pt idx="229">
                  <c:v>20711.77736806284</c:v>
                </c:pt>
                <c:pt idx="230">
                  <c:v>20711.77736806284</c:v>
                </c:pt>
                <c:pt idx="231">
                  <c:v>20711.77736806284</c:v>
                </c:pt>
                <c:pt idx="232">
                  <c:v>20711.77736806284</c:v>
                </c:pt>
                <c:pt idx="233">
                  <c:v>20711.77736806284</c:v>
                </c:pt>
                <c:pt idx="234">
                  <c:v>20711.77736806284</c:v>
                </c:pt>
                <c:pt idx="235">
                  <c:v>20711.77736806284</c:v>
                </c:pt>
                <c:pt idx="236">
                  <c:v>20711.77736806284</c:v>
                </c:pt>
                <c:pt idx="237">
                  <c:v>20711.77736806284</c:v>
                </c:pt>
                <c:pt idx="238">
                  <c:v>20711.77736806284</c:v>
                </c:pt>
                <c:pt idx="239">
                  <c:v>20711.77736806284</c:v>
                </c:pt>
                <c:pt idx="240">
                  <c:v>20711.77736806284</c:v>
                </c:pt>
                <c:pt idx="241">
                  <c:v>20711.77736806284</c:v>
                </c:pt>
                <c:pt idx="242">
                  <c:v>20711.77736806284</c:v>
                </c:pt>
                <c:pt idx="243">
                  <c:v>20711.77736806284</c:v>
                </c:pt>
                <c:pt idx="244">
                  <c:v>20711.77736806284</c:v>
                </c:pt>
                <c:pt idx="245">
                  <c:v>20711.77736806284</c:v>
                </c:pt>
                <c:pt idx="246">
                  <c:v>20711.77736806284</c:v>
                </c:pt>
                <c:pt idx="247">
                  <c:v>20711.77736806284</c:v>
                </c:pt>
                <c:pt idx="248">
                  <c:v>20711.77736806284</c:v>
                </c:pt>
                <c:pt idx="249">
                  <c:v>20711.77736806284</c:v>
                </c:pt>
                <c:pt idx="250">
                  <c:v>20711.77736806284</c:v>
                </c:pt>
                <c:pt idx="251">
                  <c:v>20711.77736806284</c:v>
                </c:pt>
                <c:pt idx="252">
                  <c:v>20711.77736806284</c:v>
                </c:pt>
                <c:pt idx="253">
                  <c:v>20711.77736806284</c:v>
                </c:pt>
                <c:pt idx="254">
                  <c:v>20711.77736806284</c:v>
                </c:pt>
                <c:pt idx="255">
                  <c:v>20711.77736806284</c:v>
                </c:pt>
                <c:pt idx="256">
                  <c:v>20711.77736806284</c:v>
                </c:pt>
                <c:pt idx="257">
                  <c:v>20711.77736806284</c:v>
                </c:pt>
                <c:pt idx="258">
                  <c:v>20711.77736806284</c:v>
                </c:pt>
                <c:pt idx="259">
                  <c:v>20711.77736806284</c:v>
                </c:pt>
                <c:pt idx="260">
                  <c:v>20711.77736806284</c:v>
                </c:pt>
                <c:pt idx="261">
                  <c:v>20711.77736806284</c:v>
                </c:pt>
                <c:pt idx="262">
                  <c:v>20711.77736806284</c:v>
                </c:pt>
                <c:pt idx="263">
                  <c:v>20711.77736806284</c:v>
                </c:pt>
                <c:pt idx="264">
                  <c:v>20711.77736806284</c:v>
                </c:pt>
                <c:pt idx="265">
                  <c:v>20711.77736806284</c:v>
                </c:pt>
                <c:pt idx="266">
                  <c:v>20711.77736806284</c:v>
                </c:pt>
                <c:pt idx="267">
                  <c:v>20711.77736806284</c:v>
                </c:pt>
                <c:pt idx="268">
                  <c:v>20711.77736806284</c:v>
                </c:pt>
                <c:pt idx="269">
                  <c:v>20711.77736806284</c:v>
                </c:pt>
                <c:pt idx="270">
                  <c:v>20711.77736806284</c:v>
                </c:pt>
                <c:pt idx="271">
                  <c:v>20711.77736806284</c:v>
                </c:pt>
                <c:pt idx="272">
                  <c:v>20711.77736806284</c:v>
                </c:pt>
                <c:pt idx="273">
                  <c:v>20711.77736806284</c:v>
                </c:pt>
                <c:pt idx="274">
                  <c:v>20711.77736806284</c:v>
                </c:pt>
                <c:pt idx="275">
                  <c:v>20711.77736806284</c:v>
                </c:pt>
                <c:pt idx="276">
                  <c:v>20711.77736806284</c:v>
                </c:pt>
                <c:pt idx="277">
                  <c:v>20711.77736806284</c:v>
                </c:pt>
                <c:pt idx="278">
                  <c:v>20711.77736806284</c:v>
                </c:pt>
                <c:pt idx="279">
                  <c:v>20711.77736806284</c:v>
                </c:pt>
                <c:pt idx="280">
                  <c:v>20711.77736806284</c:v>
                </c:pt>
                <c:pt idx="281">
                  <c:v>20711.77736806284</c:v>
                </c:pt>
                <c:pt idx="282">
                  <c:v>20711.77736806284</c:v>
                </c:pt>
                <c:pt idx="283">
                  <c:v>20711.77736806284</c:v>
                </c:pt>
                <c:pt idx="284">
                  <c:v>20711.77736806284</c:v>
                </c:pt>
                <c:pt idx="285">
                  <c:v>20711.77736806284</c:v>
                </c:pt>
                <c:pt idx="286">
                  <c:v>20711.77736806284</c:v>
                </c:pt>
                <c:pt idx="287">
                  <c:v>20711.77736806284</c:v>
                </c:pt>
                <c:pt idx="288">
                  <c:v>20711.77736806284</c:v>
                </c:pt>
                <c:pt idx="289">
                  <c:v>20711.77736806284</c:v>
                </c:pt>
                <c:pt idx="290">
                  <c:v>20711.77736806284</c:v>
                </c:pt>
                <c:pt idx="291">
                  <c:v>20711.77736806284</c:v>
                </c:pt>
                <c:pt idx="292">
                  <c:v>20711.77736806284</c:v>
                </c:pt>
                <c:pt idx="293">
                  <c:v>20711.77736806284</c:v>
                </c:pt>
                <c:pt idx="294">
                  <c:v>20711.77736806284</c:v>
                </c:pt>
                <c:pt idx="295">
                  <c:v>20711.77736806284</c:v>
                </c:pt>
                <c:pt idx="296">
                  <c:v>20711.77736806284</c:v>
                </c:pt>
                <c:pt idx="297">
                  <c:v>20711.77736806284</c:v>
                </c:pt>
                <c:pt idx="298">
                  <c:v>20711.77736806284</c:v>
                </c:pt>
                <c:pt idx="299">
                  <c:v>20711.77736806284</c:v>
                </c:pt>
                <c:pt idx="300">
                  <c:v>20711.77736806284</c:v>
                </c:pt>
                <c:pt idx="301">
                  <c:v>20711.77736806284</c:v>
                </c:pt>
                <c:pt idx="302">
                  <c:v>20711.77736806284</c:v>
                </c:pt>
                <c:pt idx="303">
                  <c:v>20711.77736806284</c:v>
                </c:pt>
                <c:pt idx="304">
                  <c:v>20711.77736806284</c:v>
                </c:pt>
                <c:pt idx="305">
                  <c:v>20711.77736806284</c:v>
                </c:pt>
                <c:pt idx="306">
                  <c:v>20711.77736806284</c:v>
                </c:pt>
                <c:pt idx="307">
                  <c:v>20711.77736806284</c:v>
                </c:pt>
                <c:pt idx="308">
                  <c:v>20711.77736806284</c:v>
                </c:pt>
                <c:pt idx="309">
                  <c:v>20711.77736806284</c:v>
                </c:pt>
                <c:pt idx="310">
                  <c:v>20711.77736806284</c:v>
                </c:pt>
                <c:pt idx="311">
                  <c:v>20711.77736806284</c:v>
                </c:pt>
                <c:pt idx="312">
                  <c:v>20711.77736806284</c:v>
                </c:pt>
                <c:pt idx="313">
                  <c:v>20711.77736806284</c:v>
                </c:pt>
                <c:pt idx="314">
                  <c:v>20711.77736806284</c:v>
                </c:pt>
                <c:pt idx="315">
                  <c:v>20711.77736806284</c:v>
                </c:pt>
                <c:pt idx="316">
                  <c:v>20711.77736806284</c:v>
                </c:pt>
                <c:pt idx="317">
                  <c:v>20711.77736806284</c:v>
                </c:pt>
                <c:pt idx="318">
                  <c:v>20711.77736806284</c:v>
                </c:pt>
                <c:pt idx="319">
                  <c:v>20711.77736806284</c:v>
                </c:pt>
                <c:pt idx="320">
                  <c:v>20711.77736806284</c:v>
                </c:pt>
                <c:pt idx="321">
                  <c:v>20711.77736806284</c:v>
                </c:pt>
                <c:pt idx="322">
                  <c:v>20711.77736806284</c:v>
                </c:pt>
                <c:pt idx="323">
                  <c:v>20711.77736806284</c:v>
                </c:pt>
                <c:pt idx="324">
                  <c:v>20711.77736806284</c:v>
                </c:pt>
                <c:pt idx="325">
                  <c:v>20711.77736806284</c:v>
                </c:pt>
                <c:pt idx="326">
                  <c:v>20711.77736806284</c:v>
                </c:pt>
                <c:pt idx="327">
                  <c:v>20711.77736806284</c:v>
                </c:pt>
                <c:pt idx="328">
                  <c:v>20711.77736806284</c:v>
                </c:pt>
                <c:pt idx="329">
                  <c:v>20711.77736806284</c:v>
                </c:pt>
                <c:pt idx="330">
                  <c:v>20711.77736806284</c:v>
                </c:pt>
                <c:pt idx="331">
                  <c:v>20711.77736806284</c:v>
                </c:pt>
                <c:pt idx="332">
                  <c:v>20711.77736806284</c:v>
                </c:pt>
                <c:pt idx="333">
                  <c:v>20711.77736806284</c:v>
                </c:pt>
                <c:pt idx="334">
                  <c:v>20711.77736806284</c:v>
                </c:pt>
                <c:pt idx="335">
                  <c:v>20711.77736806284</c:v>
                </c:pt>
                <c:pt idx="336">
                  <c:v>20711.77736806284</c:v>
                </c:pt>
                <c:pt idx="337">
                  <c:v>20711.77736806284</c:v>
                </c:pt>
                <c:pt idx="338">
                  <c:v>20711.77736806284</c:v>
                </c:pt>
                <c:pt idx="339">
                  <c:v>20711.77736806284</c:v>
                </c:pt>
                <c:pt idx="340">
                  <c:v>20711.77736806284</c:v>
                </c:pt>
                <c:pt idx="341">
                  <c:v>20711.77736806284</c:v>
                </c:pt>
                <c:pt idx="342">
                  <c:v>20711.77736806284</c:v>
                </c:pt>
                <c:pt idx="343">
                  <c:v>20711.77736806284</c:v>
                </c:pt>
                <c:pt idx="344">
                  <c:v>20711.77736806284</c:v>
                </c:pt>
                <c:pt idx="345">
                  <c:v>20711.77736806284</c:v>
                </c:pt>
                <c:pt idx="346">
                  <c:v>20711.77736806284</c:v>
                </c:pt>
                <c:pt idx="347">
                  <c:v>20711.77736806284</c:v>
                </c:pt>
                <c:pt idx="348">
                  <c:v>20711.77736806284</c:v>
                </c:pt>
                <c:pt idx="349">
                  <c:v>20711.77736806284</c:v>
                </c:pt>
                <c:pt idx="350">
                  <c:v>20711.77736806284</c:v>
                </c:pt>
                <c:pt idx="351">
                  <c:v>20711.77736806284</c:v>
                </c:pt>
                <c:pt idx="352">
                  <c:v>20711.77736806284</c:v>
                </c:pt>
                <c:pt idx="353">
                  <c:v>20711.77736806284</c:v>
                </c:pt>
                <c:pt idx="354">
                  <c:v>20711.77736806284</c:v>
                </c:pt>
                <c:pt idx="355">
                  <c:v>20711.77736806284</c:v>
                </c:pt>
                <c:pt idx="356">
                  <c:v>20711.77736806284</c:v>
                </c:pt>
                <c:pt idx="357">
                  <c:v>20711.77736806284</c:v>
                </c:pt>
                <c:pt idx="358">
                  <c:v>20711.77736806284</c:v>
                </c:pt>
                <c:pt idx="359">
                  <c:v>20711.77736806284</c:v>
                </c:pt>
                <c:pt idx="360">
                  <c:v>20711.77736806284</c:v>
                </c:pt>
                <c:pt idx="361">
                  <c:v>20711.77736806284</c:v>
                </c:pt>
                <c:pt idx="362">
                  <c:v>20711.77736806284</c:v>
                </c:pt>
                <c:pt idx="363">
                  <c:v>20711.77736806284</c:v>
                </c:pt>
                <c:pt idx="364">
                  <c:v>20711.77736806284</c:v>
                </c:pt>
                <c:pt idx="365">
                  <c:v>20711.77736806284</c:v>
                </c:pt>
                <c:pt idx="366">
                  <c:v>20711.77736806284</c:v>
                </c:pt>
                <c:pt idx="367">
                  <c:v>20711.77736806284</c:v>
                </c:pt>
                <c:pt idx="368">
                  <c:v>20711.77736806284</c:v>
                </c:pt>
                <c:pt idx="369">
                  <c:v>20711.77736806284</c:v>
                </c:pt>
                <c:pt idx="370">
                  <c:v>20711.77736806284</c:v>
                </c:pt>
                <c:pt idx="371">
                  <c:v>20711.77736806284</c:v>
                </c:pt>
                <c:pt idx="372">
                  <c:v>20711.77736806284</c:v>
                </c:pt>
                <c:pt idx="373">
                  <c:v>20711.77736806284</c:v>
                </c:pt>
                <c:pt idx="374">
                  <c:v>20711.77736806284</c:v>
                </c:pt>
                <c:pt idx="375">
                  <c:v>20711.77736806284</c:v>
                </c:pt>
                <c:pt idx="376">
                  <c:v>20711.77736806284</c:v>
                </c:pt>
                <c:pt idx="377">
                  <c:v>20711.77736806284</c:v>
                </c:pt>
                <c:pt idx="378">
                  <c:v>20711.77736806284</c:v>
                </c:pt>
                <c:pt idx="379">
                  <c:v>20711.77736806284</c:v>
                </c:pt>
                <c:pt idx="380">
                  <c:v>20711.77736806284</c:v>
                </c:pt>
                <c:pt idx="381">
                  <c:v>20711.77736806284</c:v>
                </c:pt>
                <c:pt idx="382">
                  <c:v>20711.77736806284</c:v>
                </c:pt>
                <c:pt idx="383">
                  <c:v>20711.77736806284</c:v>
                </c:pt>
                <c:pt idx="384">
                  <c:v>20711.77736806284</c:v>
                </c:pt>
                <c:pt idx="385">
                  <c:v>20711.77736806284</c:v>
                </c:pt>
                <c:pt idx="386">
                  <c:v>20711.77736806284</c:v>
                </c:pt>
                <c:pt idx="387">
                  <c:v>20711.77736806284</c:v>
                </c:pt>
                <c:pt idx="388">
                  <c:v>20711.77736806284</c:v>
                </c:pt>
                <c:pt idx="389">
                  <c:v>20711.77736806284</c:v>
                </c:pt>
                <c:pt idx="390">
                  <c:v>20711.77736806284</c:v>
                </c:pt>
                <c:pt idx="391">
                  <c:v>20711.77736806284</c:v>
                </c:pt>
                <c:pt idx="392">
                  <c:v>20711.77736806284</c:v>
                </c:pt>
                <c:pt idx="393">
                  <c:v>20711.77736806284</c:v>
                </c:pt>
                <c:pt idx="394">
                  <c:v>20711.77736806284</c:v>
                </c:pt>
                <c:pt idx="395">
                  <c:v>20711.77736806284</c:v>
                </c:pt>
                <c:pt idx="396">
                  <c:v>20711.77736806284</c:v>
                </c:pt>
                <c:pt idx="397">
                  <c:v>20711.77736806284</c:v>
                </c:pt>
                <c:pt idx="398">
                  <c:v>20711.77736806284</c:v>
                </c:pt>
                <c:pt idx="399">
                  <c:v>20711.77736806284</c:v>
                </c:pt>
                <c:pt idx="400">
                  <c:v>20711.77736806284</c:v>
                </c:pt>
                <c:pt idx="401">
                  <c:v>20711.77736806284</c:v>
                </c:pt>
                <c:pt idx="402">
                  <c:v>20711.77736806284</c:v>
                </c:pt>
                <c:pt idx="403">
                  <c:v>20711.77736806284</c:v>
                </c:pt>
                <c:pt idx="404">
                  <c:v>20711.77736806284</c:v>
                </c:pt>
                <c:pt idx="405">
                  <c:v>20711.77736806284</c:v>
                </c:pt>
                <c:pt idx="406">
                  <c:v>20711.77736806284</c:v>
                </c:pt>
                <c:pt idx="407">
                  <c:v>20711.77736806284</c:v>
                </c:pt>
                <c:pt idx="408">
                  <c:v>20711.77736806284</c:v>
                </c:pt>
                <c:pt idx="409">
                  <c:v>20711.77736806284</c:v>
                </c:pt>
                <c:pt idx="410">
                  <c:v>20711.77736806284</c:v>
                </c:pt>
                <c:pt idx="411">
                  <c:v>20711.77736806284</c:v>
                </c:pt>
                <c:pt idx="412">
                  <c:v>20711.77736806284</c:v>
                </c:pt>
                <c:pt idx="413">
                  <c:v>20711.77736806284</c:v>
                </c:pt>
                <c:pt idx="414">
                  <c:v>20711.77736806284</c:v>
                </c:pt>
                <c:pt idx="415">
                  <c:v>20711.77736806284</c:v>
                </c:pt>
                <c:pt idx="416">
                  <c:v>20711.77736806284</c:v>
                </c:pt>
                <c:pt idx="417">
                  <c:v>20711.77736806284</c:v>
                </c:pt>
                <c:pt idx="418">
                  <c:v>20711.77736806284</c:v>
                </c:pt>
                <c:pt idx="419">
                  <c:v>20711.77736806284</c:v>
                </c:pt>
                <c:pt idx="420">
                  <c:v>20711.77736806284</c:v>
                </c:pt>
                <c:pt idx="421">
                  <c:v>20711.77736806284</c:v>
                </c:pt>
                <c:pt idx="422">
                  <c:v>20711.77736806284</c:v>
                </c:pt>
                <c:pt idx="423">
                  <c:v>20711.77736806284</c:v>
                </c:pt>
                <c:pt idx="424">
                  <c:v>20711.77736806284</c:v>
                </c:pt>
                <c:pt idx="425">
                  <c:v>20711.77736806284</c:v>
                </c:pt>
                <c:pt idx="426">
                  <c:v>20711.77736806284</c:v>
                </c:pt>
                <c:pt idx="427">
                  <c:v>20711.77736806284</c:v>
                </c:pt>
                <c:pt idx="428">
                  <c:v>20711.77736806284</c:v>
                </c:pt>
                <c:pt idx="429">
                  <c:v>20711.77736806284</c:v>
                </c:pt>
                <c:pt idx="430">
                  <c:v>20711.77736806284</c:v>
                </c:pt>
                <c:pt idx="431">
                  <c:v>20711.77736806284</c:v>
                </c:pt>
                <c:pt idx="432">
                  <c:v>20711.77736806284</c:v>
                </c:pt>
                <c:pt idx="433">
                  <c:v>20711.77736806284</c:v>
                </c:pt>
                <c:pt idx="434">
                  <c:v>20711.77736806284</c:v>
                </c:pt>
                <c:pt idx="435">
                  <c:v>20711.77736806284</c:v>
                </c:pt>
                <c:pt idx="436">
                  <c:v>20711.77736806284</c:v>
                </c:pt>
                <c:pt idx="437">
                  <c:v>20711.77736806284</c:v>
                </c:pt>
                <c:pt idx="438">
                  <c:v>20711.77736806284</c:v>
                </c:pt>
                <c:pt idx="439">
                  <c:v>20711.77736806284</c:v>
                </c:pt>
                <c:pt idx="440">
                  <c:v>20711.77736806284</c:v>
                </c:pt>
                <c:pt idx="441">
                  <c:v>20711.77736806284</c:v>
                </c:pt>
                <c:pt idx="442">
                  <c:v>20711.77736806284</c:v>
                </c:pt>
                <c:pt idx="443">
                  <c:v>20711.77736806284</c:v>
                </c:pt>
                <c:pt idx="444">
                  <c:v>20711.77736806284</c:v>
                </c:pt>
                <c:pt idx="445">
                  <c:v>20711.77736806284</c:v>
                </c:pt>
                <c:pt idx="446">
                  <c:v>20711.77736806284</c:v>
                </c:pt>
                <c:pt idx="447">
                  <c:v>20711.77736806284</c:v>
                </c:pt>
                <c:pt idx="448">
                  <c:v>20711.77736806284</c:v>
                </c:pt>
                <c:pt idx="449">
                  <c:v>20711.77736806284</c:v>
                </c:pt>
                <c:pt idx="450">
                  <c:v>20711.77736806284</c:v>
                </c:pt>
                <c:pt idx="451">
                  <c:v>20711.77736806284</c:v>
                </c:pt>
                <c:pt idx="452">
                  <c:v>20711.77736806284</c:v>
                </c:pt>
                <c:pt idx="453">
                  <c:v>20711.77736806284</c:v>
                </c:pt>
                <c:pt idx="454">
                  <c:v>20711.77736806284</c:v>
                </c:pt>
                <c:pt idx="455">
                  <c:v>20711.77736806284</c:v>
                </c:pt>
                <c:pt idx="456">
                  <c:v>20711.77736806284</c:v>
                </c:pt>
                <c:pt idx="457">
                  <c:v>20711.77736806284</c:v>
                </c:pt>
                <c:pt idx="458">
                  <c:v>20711.77736806284</c:v>
                </c:pt>
                <c:pt idx="459">
                  <c:v>20711.77736806284</c:v>
                </c:pt>
                <c:pt idx="460">
                  <c:v>20711.77736806284</c:v>
                </c:pt>
                <c:pt idx="461">
                  <c:v>20711.77736806284</c:v>
                </c:pt>
                <c:pt idx="462">
                  <c:v>20711.77736806284</c:v>
                </c:pt>
                <c:pt idx="463">
                  <c:v>20711.77736806284</c:v>
                </c:pt>
                <c:pt idx="464">
                  <c:v>20711.77736806284</c:v>
                </c:pt>
                <c:pt idx="465">
                  <c:v>20711.77736806284</c:v>
                </c:pt>
                <c:pt idx="466">
                  <c:v>20711.77736806284</c:v>
                </c:pt>
                <c:pt idx="467">
                  <c:v>20711.77736806284</c:v>
                </c:pt>
                <c:pt idx="468">
                  <c:v>20711.77736806284</c:v>
                </c:pt>
                <c:pt idx="469">
                  <c:v>20711.77736806284</c:v>
                </c:pt>
                <c:pt idx="470">
                  <c:v>20711.77736806284</c:v>
                </c:pt>
                <c:pt idx="471">
                  <c:v>20711.77736806284</c:v>
                </c:pt>
                <c:pt idx="472">
                  <c:v>20711.77736806284</c:v>
                </c:pt>
                <c:pt idx="473">
                  <c:v>20711.77736806284</c:v>
                </c:pt>
                <c:pt idx="474">
                  <c:v>20711.77736806284</c:v>
                </c:pt>
                <c:pt idx="475">
                  <c:v>20711.77736806284</c:v>
                </c:pt>
                <c:pt idx="476">
                  <c:v>20711.77736806284</c:v>
                </c:pt>
                <c:pt idx="477">
                  <c:v>20711.77736806284</c:v>
                </c:pt>
                <c:pt idx="478">
                  <c:v>20711.77736806284</c:v>
                </c:pt>
                <c:pt idx="479">
                  <c:v>20711.77736806284</c:v>
                </c:pt>
                <c:pt idx="480">
                  <c:v>20711.77736806284</c:v>
                </c:pt>
                <c:pt idx="481">
                  <c:v>20711.77736806284</c:v>
                </c:pt>
                <c:pt idx="482">
                  <c:v>20711.77736806284</c:v>
                </c:pt>
                <c:pt idx="483">
                  <c:v>20711.77736806284</c:v>
                </c:pt>
                <c:pt idx="484">
                  <c:v>20711.77736806284</c:v>
                </c:pt>
                <c:pt idx="485">
                  <c:v>20711.77736806284</c:v>
                </c:pt>
                <c:pt idx="486">
                  <c:v>20711.77736806284</c:v>
                </c:pt>
                <c:pt idx="487">
                  <c:v>20711.77736806284</c:v>
                </c:pt>
                <c:pt idx="488">
                  <c:v>20711.77736806284</c:v>
                </c:pt>
                <c:pt idx="489">
                  <c:v>20711.77736806284</c:v>
                </c:pt>
                <c:pt idx="490">
                  <c:v>20711.77736806284</c:v>
                </c:pt>
                <c:pt idx="491">
                  <c:v>20711.77736806284</c:v>
                </c:pt>
                <c:pt idx="492">
                  <c:v>20711.77736806284</c:v>
                </c:pt>
                <c:pt idx="493">
                  <c:v>20711.77736806284</c:v>
                </c:pt>
                <c:pt idx="494">
                  <c:v>20711.77736806284</c:v>
                </c:pt>
                <c:pt idx="495">
                  <c:v>20711.77736806284</c:v>
                </c:pt>
                <c:pt idx="496">
                  <c:v>20711.77736806284</c:v>
                </c:pt>
                <c:pt idx="497">
                  <c:v>20711.77736806284</c:v>
                </c:pt>
                <c:pt idx="498">
                  <c:v>20711.77736806284</c:v>
                </c:pt>
                <c:pt idx="499">
                  <c:v>20711.77736806284</c:v>
                </c:pt>
                <c:pt idx="500">
                  <c:v>20711.77736806284</c:v>
                </c:pt>
                <c:pt idx="501">
                  <c:v>20711.77736806284</c:v>
                </c:pt>
                <c:pt idx="502">
                  <c:v>20711.77736806284</c:v>
                </c:pt>
                <c:pt idx="503">
                  <c:v>20711.77736806284</c:v>
                </c:pt>
                <c:pt idx="504">
                  <c:v>20711.77736806284</c:v>
                </c:pt>
                <c:pt idx="505">
                  <c:v>20711.77736806284</c:v>
                </c:pt>
                <c:pt idx="506">
                  <c:v>20711.77736806284</c:v>
                </c:pt>
                <c:pt idx="507">
                  <c:v>20711.77736806284</c:v>
                </c:pt>
                <c:pt idx="508">
                  <c:v>20711.77736806284</c:v>
                </c:pt>
                <c:pt idx="509">
                  <c:v>20711.77736806284</c:v>
                </c:pt>
                <c:pt idx="510">
                  <c:v>20711.77736806284</c:v>
                </c:pt>
                <c:pt idx="511">
                  <c:v>20711.77736806284</c:v>
                </c:pt>
                <c:pt idx="512">
                  <c:v>20711.77736806284</c:v>
                </c:pt>
                <c:pt idx="513">
                  <c:v>20711.77736806284</c:v>
                </c:pt>
                <c:pt idx="514">
                  <c:v>20711.77736806284</c:v>
                </c:pt>
                <c:pt idx="515">
                  <c:v>20711.77736806284</c:v>
                </c:pt>
                <c:pt idx="516">
                  <c:v>20711.77736806284</c:v>
                </c:pt>
                <c:pt idx="517">
                  <c:v>20711.77736806284</c:v>
                </c:pt>
                <c:pt idx="518">
                  <c:v>20711.77736806284</c:v>
                </c:pt>
                <c:pt idx="519">
                  <c:v>20711.77736806284</c:v>
                </c:pt>
                <c:pt idx="520">
                  <c:v>20711.77736806284</c:v>
                </c:pt>
                <c:pt idx="521">
                  <c:v>20711.77736806284</c:v>
                </c:pt>
                <c:pt idx="522">
                  <c:v>20711.77736806284</c:v>
                </c:pt>
                <c:pt idx="523">
                  <c:v>20711.77736806284</c:v>
                </c:pt>
                <c:pt idx="524">
                  <c:v>20711.77736806284</c:v>
                </c:pt>
                <c:pt idx="525">
                  <c:v>20711.77736806284</c:v>
                </c:pt>
                <c:pt idx="526">
                  <c:v>20711.77736806284</c:v>
                </c:pt>
                <c:pt idx="527">
                  <c:v>20711.77736806284</c:v>
                </c:pt>
                <c:pt idx="528">
                  <c:v>20711.77736806284</c:v>
                </c:pt>
                <c:pt idx="529">
                  <c:v>20711.77736806284</c:v>
                </c:pt>
                <c:pt idx="530">
                  <c:v>20711.77736806284</c:v>
                </c:pt>
                <c:pt idx="531">
                  <c:v>20711.77736806284</c:v>
                </c:pt>
                <c:pt idx="532">
                  <c:v>20711.77736806284</c:v>
                </c:pt>
                <c:pt idx="533">
                  <c:v>20711.77736806284</c:v>
                </c:pt>
                <c:pt idx="534">
                  <c:v>20711.77736806284</c:v>
                </c:pt>
                <c:pt idx="535">
                  <c:v>20711.77736806284</c:v>
                </c:pt>
                <c:pt idx="536">
                  <c:v>20711.77736806284</c:v>
                </c:pt>
                <c:pt idx="537">
                  <c:v>20711.77736806284</c:v>
                </c:pt>
                <c:pt idx="538">
                  <c:v>20711.77736806284</c:v>
                </c:pt>
                <c:pt idx="539">
                  <c:v>20711.77736806284</c:v>
                </c:pt>
                <c:pt idx="540">
                  <c:v>20711.77736806284</c:v>
                </c:pt>
                <c:pt idx="541">
                  <c:v>20711.77736806284</c:v>
                </c:pt>
                <c:pt idx="542">
                  <c:v>20711.77736806284</c:v>
                </c:pt>
                <c:pt idx="543">
                  <c:v>20711.77736806284</c:v>
                </c:pt>
                <c:pt idx="544">
                  <c:v>20711.77736806284</c:v>
                </c:pt>
                <c:pt idx="545">
                  <c:v>20711.77736806284</c:v>
                </c:pt>
                <c:pt idx="546">
                  <c:v>20711.77736806284</c:v>
                </c:pt>
                <c:pt idx="547">
                  <c:v>20711.77736806284</c:v>
                </c:pt>
                <c:pt idx="548">
                  <c:v>20711.77736806284</c:v>
                </c:pt>
                <c:pt idx="549">
                  <c:v>20711.77736806284</c:v>
                </c:pt>
                <c:pt idx="550">
                  <c:v>20711.77736806284</c:v>
                </c:pt>
                <c:pt idx="551">
                  <c:v>20711.77736806284</c:v>
                </c:pt>
                <c:pt idx="552">
                  <c:v>20711.77736806284</c:v>
                </c:pt>
                <c:pt idx="553">
                  <c:v>20711.77736806284</c:v>
                </c:pt>
                <c:pt idx="554">
                  <c:v>20711.77736806284</c:v>
                </c:pt>
                <c:pt idx="555">
                  <c:v>20711.77736806284</c:v>
                </c:pt>
                <c:pt idx="556">
                  <c:v>20711.77736806284</c:v>
                </c:pt>
                <c:pt idx="557">
                  <c:v>20711.77736806284</c:v>
                </c:pt>
                <c:pt idx="558">
                  <c:v>20711.77736806284</c:v>
                </c:pt>
                <c:pt idx="559">
                  <c:v>20711.77736806284</c:v>
                </c:pt>
                <c:pt idx="560">
                  <c:v>20711.77736806284</c:v>
                </c:pt>
                <c:pt idx="561">
                  <c:v>20711.77736806284</c:v>
                </c:pt>
                <c:pt idx="562">
                  <c:v>20711.77736806284</c:v>
                </c:pt>
                <c:pt idx="563">
                  <c:v>20711.77736806284</c:v>
                </c:pt>
                <c:pt idx="564">
                  <c:v>20711.77736806284</c:v>
                </c:pt>
                <c:pt idx="565">
                  <c:v>20711.77736806284</c:v>
                </c:pt>
                <c:pt idx="566">
                  <c:v>20711.77736806284</c:v>
                </c:pt>
                <c:pt idx="567">
                  <c:v>20711.77736806284</c:v>
                </c:pt>
                <c:pt idx="568">
                  <c:v>20711.77736806284</c:v>
                </c:pt>
                <c:pt idx="569">
                  <c:v>20711.77736806284</c:v>
                </c:pt>
                <c:pt idx="570">
                  <c:v>20711.77736806284</c:v>
                </c:pt>
                <c:pt idx="571">
                  <c:v>20711.77736806284</c:v>
                </c:pt>
                <c:pt idx="572">
                  <c:v>20711.77736806284</c:v>
                </c:pt>
                <c:pt idx="573">
                  <c:v>20711.77736806284</c:v>
                </c:pt>
                <c:pt idx="574">
                  <c:v>20711.77736806284</c:v>
                </c:pt>
                <c:pt idx="575">
                  <c:v>20711.77736806284</c:v>
                </c:pt>
                <c:pt idx="576">
                  <c:v>20711.77736806284</c:v>
                </c:pt>
                <c:pt idx="577">
                  <c:v>20711.77736806284</c:v>
                </c:pt>
                <c:pt idx="578">
                  <c:v>20711.77736806284</c:v>
                </c:pt>
                <c:pt idx="579">
                  <c:v>20711.77736806284</c:v>
                </c:pt>
                <c:pt idx="580">
                  <c:v>20711.77736806284</c:v>
                </c:pt>
                <c:pt idx="581">
                  <c:v>20711.77736806284</c:v>
                </c:pt>
                <c:pt idx="582">
                  <c:v>20711.77736806284</c:v>
                </c:pt>
                <c:pt idx="583">
                  <c:v>20711.77736806284</c:v>
                </c:pt>
                <c:pt idx="584">
                  <c:v>20711.77736806284</c:v>
                </c:pt>
                <c:pt idx="585">
                  <c:v>20711.77736806284</c:v>
                </c:pt>
                <c:pt idx="586">
                  <c:v>20711.77736806284</c:v>
                </c:pt>
                <c:pt idx="587">
                  <c:v>20711.77736806284</c:v>
                </c:pt>
                <c:pt idx="588">
                  <c:v>20711.77736806284</c:v>
                </c:pt>
                <c:pt idx="589">
                  <c:v>20711.77736806284</c:v>
                </c:pt>
                <c:pt idx="590">
                  <c:v>20711.77736806284</c:v>
                </c:pt>
                <c:pt idx="591">
                  <c:v>20711.77736806284</c:v>
                </c:pt>
                <c:pt idx="592">
                  <c:v>20711.77736806284</c:v>
                </c:pt>
                <c:pt idx="593">
                  <c:v>20711.77736806284</c:v>
                </c:pt>
                <c:pt idx="594">
                  <c:v>20711.77736806284</c:v>
                </c:pt>
                <c:pt idx="595">
                  <c:v>20711.77736806284</c:v>
                </c:pt>
                <c:pt idx="596">
                  <c:v>20711.77736806284</c:v>
                </c:pt>
                <c:pt idx="597">
                  <c:v>20711.77736806284</c:v>
                </c:pt>
                <c:pt idx="598">
                  <c:v>20711.77736806284</c:v>
                </c:pt>
                <c:pt idx="599">
                  <c:v>20711.77736806284</c:v>
                </c:pt>
                <c:pt idx="600">
                  <c:v>20711.77736806284</c:v>
                </c:pt>
                <c:pt idx="601">
                  <c:v>20711.77736806284</c:v>
                </c:pt>
                <c:pt idx="602">
                  <c:v>20711.77736806284</c:v>
                </c:pt>
                <c:pt idx="603">
                  <c:v>20711.77736806284</c:v>
                </c:pt>
                <c:pt idx="604">
                  <c:v>20711.77736806284</c:v>
                </c:pt>
                <c:pt idx="605">
                  <c:v>20711.77736806284</c:v>
                </c:pt>
                <c:pt idx="606">
                  <c:v>20711.77736806284</c:v>
                </c:pt>
                <c:pt idx="607">
                  <c:v>20711.77736806284</c:v>
                </c:pt>
                <c:pt idx="608">
                  <c:v>20711.77736806284</c:v>
                </c:pt>
                <c:pt idx="609">
                  <c:v>20711.77736806284</c:v>
                </c:pt>
                <c:pt idx="610">
                  <c:v>20711.77736806284</c:v>
                </c:pt>
                <c:pt idx="611">
                  <c:v>20711.77736806284</c:v>
                </c:pt>
                <c:pt idx="612">
                  <c:v>20711.77736806284</c:v>
                </c:pt>
                <c:pt idx="613">
                  <c:v>20711.77736806284</c:v>
                </c:pt>
                <c:pt idx="614">
                  <c:v>20711.77736806284</c:v>
                </c:pt>
                <c:pt idx="615">
                  <c:v>20711.77736806284</c:v>
                </c:pt>
                <c:pt idx="616">
                  <c:v>20711.77736806284</c:v>
                </c:pt>
                <c:pt idx="617">
                  <c:v>20711.77736806284</c:v>
                </c:pt>
                <c:pt idx="618">
                  <c:v>20711.77736806284</c:v>
                </c:pt>
                <c:pt idx="619">
                  <c:v>20711.77736806284</c:v>
                </c:pt>
                <c:pt idx="620">
                  <c:v>20711.77736806284</c:v>
                </c:pt>
                <c:pt idx="621">
                  <c:v>20711.77736806284</c:v>
                </c:pt>
                <c:pt idx="622">
                  <c:v>20711.77736806284</c:v>
                </c:pt>
                <c:pt idx="623">
                  <c:v>20711.77736806284</c:v>
                </c:pt>
                <c:pt idx="624">
                  <c:v>20711.77736806284</c:v>
                </c:pt>
                <c:pt idx="625">
                  <c:v>20711.77736806284</c:v>
                </c:pt>
                <c:pt idx="626">
                  <c:v>20711.77736806284</c:v>
                </c:pt>
                <c:pt idx="627">
                  <c:v>20711.77736806284</c:v>
                </c:pt>
                <c:pt idx="628">
                  <c:v>20711.77736806284</c:v>
                </c:pt>
                <c:pt idx="629">
                  <c:v>20711.77736806284</c:v>
                </c:pt>
                <c:pt idx="630">
                  <c:v>20711.77736806284</c:v>
                </c:pt>
                <c:pt idx="631">
                  <c:v>20711.77736806284</c:v>
                </c:pt>
                <c:pt idx="632">
                  <c:v>20711.77736806284</c:v>
                </c:pt>
                <c:pt idx="633">
                  <c:v>20711.77736806284</c:v>
                </c:pt>
                <c:pt idx="634">
                  <c:v>20711.77736806284</c:v>
                </c:pt>
                <c:pt idx="635">
                  <c:v>20711.77736806284</c:v>
                </c:pt>
                <c:pt idx="636">
                  <c:v>20711.77736806284</c:v>
                </c:pt>
                <c:pt idx="637">
                  <c:v>20711.77736806284</c:v>
                </c:pt>
                <c:pt idx="638">
                  <c:v>20711.77736806284</c:v>
                </c:pt>
                <c:pt idx="639">
                  <c:v>20711.77736806284</c:v>
                </c:pt>
                <c:pt idx="640">
                  <c:v>20711.77736806284</c:v>
                </c:pt>
                <c:pt idx="641">
                  <c:v>20711.77736806284</c:v>
                </c:pt>
                <c:pt idx="642">
                  <c:v>20711.77736806284</c:v>
                </c:pt>
                <c:pt idx="643">
                  <c:v>20711.77736806284</c:v>
                </c:pt>
                <c:pt idx="644">
                  <c:v>20711.77736806284</c:v>
                </c:pt>
                <c:pt idx="645">
                  <c:v>20711.77736806284</c:v>
                </c:pt>
                <c:pt idx="646">
                  <c:v>20711.77736806284</c:v>
                </c:pt>
                <c:pt idx="647">
                  <c:v>20711.77736806284</c:v>
                </c:pt>
                <c:pt idx="648">
                  <c:v>20711.77736806284</c:v>
                </c:pt>
                <c:pt idx="649">
                  <c:v>20711.77736806284</c:v>
                </c:pt>
                <c:pt idx="650">
                  <c:v>20711.77736806284</c:v>
                </c:pt>
                <c:pt idx="651">
                  <c:v>20711.77736806284</c:v>
                </c:pt>
                <c:pt idx="652">
                  <c:v>20711.77736806284</c:v>
                </c:pt>
                <c:pt idx="653">
                  <c:v>20711.77736806284</c:v>
                </c:pt>
                <c:pt idx="654">
                  <c:v>20711.77736806284</c:v>
                </c:pt>
                <c:pt idx="655">
                  <c:v>20711.77736806284</c:v>
                </c:pt>
                <c:pt idx="656">
                  <c:v>20711.77736806284</c:v>
                </c:pt>
                <c:pt idx="657">
                  <c:v>20711.77736806284</c:v>
                </c:pt>
                <c:pt idx="658">
                  <c:v>20711.77736806284</c:v>
                </c:pt>
                <c:pt idx="659">
                  <c:v>20711.77736806284</c:v>
                </c:pt>
                <c:pt idx="660">
                  <c:v>20711.77736806284</c:v>
                </c:pt>
                <c:pt idx="661">
                  <c:v>20711.77736806284</c:v>
                </c:pt>
                <c:pt idx="662">
                  <c:v>20711.77736806284</c:v>
                </c:pt>
                <c:pt idx="663">
                  <c:v>20711.77736806284</c:v>
                </c:pt>
                <c:pt idx="664">
                  <c:v>20711.77736806284</c:v>
                </c:pt>
                <c:pt idx="665">
                  <c:v>20711.77736806284</c:v>
                </c:pt>
                <c:pt idx="666">
                  <c:v>20711.77736806284</c:v>
                </c:pt>
                <c:pt idx="667">
                  <c:v>20711.77736806284</c:v>
                </c:pt>
                <c:pt idx="668">
                  <c:v>20711.77736806284</c:v>
                </c:pt>
                <c:pt idx="669">
                  <c:v>20711.77736806284</c:v>
                </c:pt>
                <c:pt idx="670">
                  <c:v>20711.77736806284</c:v>
                </c:pt>
                <c:pt idx="671">
                  <c:v>20711.77736806284</c:v>
                </c:pt>
                <c:pt idx="672">
                  <c:v>20711.77736806284</c:v>
                </c:pt>
                <c:pt idx="673">
                  <c:v>20711.77736806284</c:v>
                </c:pt>
                <c:pt idx="674">
                  <c:v>20711.77736806284</c:v>
                </c:pt>
                <c:pt idx="675">
                  <c:v>20711.77736806284</c:v>
                </c:pt>
                <c:pt idx="676">
                  <c:v>20711.77736806284</c:v>
                </c:pt>
                <c:pt idx="677">
                  <c:v>20711.77736806284</c:v>
                </c:pt>
                <c:pt idx="678">
                  <c:v>20711.77736806284</c:v>
                </c:pt>
                <c:pt idx="679">
                  <c:v>20711.77736806284</c:v>
                </c:pt>
                <c:pt idx="680">
                  <c:v>20711.77736806284</c:v>
                </c:pt>
                <c:pt idx="681">
                  <c:v>20711.77736806284</c:v>
                </c:pt>
                <c:pt idx="682">
                  <c:v>20711.77736806284</c:v>
                </c:pt>
                <c:pt idx="683">
                  <c:v>20711.77736806284</c:v>
                </c:pt>
                <c:pt idx="684">
                  <c:v>20711.77736806284</c:v>
                </c:pt>
                <c:pt idx="685">
                  <c:v>20711.77736806284</c:v>
                </c:pt>
                <c:pt idx="686">
                  <c:v>20711.77736806284</c:v>
                </c:pt>
                <c:pt idx="687">
                  <c:v>20711.77736806284</c:v>
                </c:pt>
                <c:pt idx="688">
                  <c:v>20711.77736806284</c:v>
                </c:pt>
                <c:pt idx="689">
                  <c:v>20711.77736806284</c:v>
                </c:pt>
                <c:pt idx="690">
                  <c:v>20711.77736806284</c:v>
                </c:pt>
                <c:pt idx="691">
                  <c:v>20711.77736806284</c:v>
                </c:pt>
                <c:pt idx="692">
                  <c:v>20711.77736806284</c:v>
                </c:pt>
                <c:pt idx="693">
                  <c:v>20711.77736806284</c:v>
                </c:pt>
                <c:pt idx="694">
                  <c:v>20711.77736806284</c:v>
                </c:pt>
                <c:pt idx="695">
                  <c:v>20711.77736806284</c:v>
                </c:pt>
                <c:pt idx="696">
                  <c:v>20711.77736806284</c:v>
                </c:pt>
                <c:pt idx="697">
                  <c:v>20711.77736806284</c:v>
                </c:pt>
                <c:pt idx="698">
                  <c:v>20711.77736806284</c:v>
                </c:pt>
                <c:pt idx="699">
                  <c:v>20711.77736806284</c:v>
                </c:pt>
                <c:pt idx="700">
                  <c:v>20711.77736806284</c:v>
                </c:pt>
                <c:pt idx="701">
                  <c:v>20711.77736806284</c:v>
                </c:pt>
                <c:pt idx="702">
                  <c:v>20711.77736806284</c:v>
                </c:pt>
                <c:pt idx="703">
                  <c:v>20711.77736806284</c:v>
                </c:pt>
                <c:pt idx="704">
                  <c:v>20711.77736806284</c:v>
                </c:pt>
                <c:pt idx="705">
                  <c:v>20711.77736806284</c:v>
                </c:pt>
                <c:pt idx="706">
                  <c:v>20711.77736806284</c:v>
                </c:pt>
                <c:pt idx="707">
                  <c:v>20711.77736806284</c:v>
                </c:pt>
                <c:pt idx="708">
                  <c:v>20711.77736806284</c:v>
                </c:pt>
                <c:pt idx="709">
                  <c:v>20711.77736806284</c:v>
                </c:pt>
                <c:pt idx="710">
                  <c:v>20711.77736806284</c:v>
                </c:pt>
                <c:pt idx="711">
                  <c:v>20711.77736806284</c:v>
                </c:pt>
                <c:pt idx="712">
                  <c:v>20711.77736806284</c:v>
                </c:pt>
                <c:pt idx="713">
                  <c:v>20711.77736806284</c:v>
                </c:pt>
                <c:pt idx="714">
                  <c:v>20711.77736806284</c:v>
                </c:pt>
                <c:pt idx="715">
                  <c:v>20711.77736806284</c:v>
                </c:pt>
                <c:pt idx="716">
                  <c:v>20711.77736806284</c:v>
                </c:pt>
                <c:pt idx="717">
                  <c:v>20711.77736806284</c:v>
                </c:pt>
                <c:pt idx="718">
                  <c:v>20711.77736806284</c:v>
                </c:pt>
                <c:pt idx="719">
                  <c:v>20711.77736806284</c:v>
                </c:pt>
                <c:pt idx="720">
                  <c:v>20711.77736806284</c:v>
                </c:pt>
                <c:pt idx="721">
                  <c:v>20711.77736806284</c:v>
                </c:pt>
                <c:pt idx="722">
                  <c:v>20711.77736806284</c:v>
                </c:pt>
                <c:pt idx="723">
                  <c:v>20711.77736806284</c:v>
                </c:pt>
                <c:pt idx="724">
                  <c:v>20711.77736806284</c:v>
                </c:pt>
                <c:pt idx="725">
                  <c:v>20711.77736806284</c:v>
                </c:pt>
                <c:pt idx="726">
                  <c:v>20711.77736806284</c:v>
                </c:pt>
                <c:pt idx="727">
                  <c:v>20711.77736806284</c:v>
                </c:pt>
                <c:pt idx="728">
                  <c:v>20711.77736806284</c:v>
                </c:pt>
                <c:pt idx="729">
                  <c:v>20711.77736806284</c:v>
                </c:pt>
                <c:pt idx="730">
                  <c:v>20711.77736806284</c:v>
                </c:pt>
                <c:pt idx="731">
                  <c:v>20711.77736806284</c:v>
                </c:pt>
                <c:pt idx="732">
                  <c:v>20711.77736806284</c:v>
                </c:pt>
                <c:pt idx="733">
                  <c:v>20711.77736806284</c:v>
                </c:pt>
                <c:pt idx="734">
                  <c:v>20711.77736806284</c:v>
                </c:pt>
                <c:pt idx="735">
                  <c:v>20711.77736806284</c:v>
                </c:pt>
                <c:pt idx="736">
                  <c:v>20711.77736806284</c:v>
                </c:pt>
                <c:pt idx="737">
                  <c:v>20711.77736806284</c:v>
                </c:pt>
                <c:pt idx="738">
                  <c:v>20711.77736806284</c:v>
                </c:pt>
                <c:pt idx="739">
                  <c:v>20711.77736806284</c:v>
                </c:pt>
                <c:pt idx="740">
                  <c:v>20711.77736806284</c:v>
                </c:pt>
                <c:pt idx="741">
                  <c:v>20711.77736806284</c:v>
                </c:pt>
                <c:pt idx="742">
                  <c:v>20711.77736806284</c:v>
                </c:pt>
                <c:pt idx="743">
                  <c:v>20711.77736806284</c:v>
                </c:pt>
                <c:pt idx="744">
                  <c:v>20711.77736806284</c:v>
                </c:pt>
                <c:pt idx="745">
                  <c:v>20711.77736806284</c:v>
                </c:pt>
                <c:pt idx="746">
                  <c:v>20711.77736806284</c:v>
                </c:pt>
                <c:pt idx="747">
                  <c:v>20711.77736806284</c:v>
                </c:pt>
                <c:pt idx="748">
                  <c:v>20711.77736806284</c:v>
                </c:pt>
                <c:pt idx="749">
                  <c:v>20711.77736806284</c:v>
                </c:pt>
                <c:pt idx="750">
                  <c:v>20711.77736806284</c:v>
                </c:pt>
                <c:pt idx="751">
                  <c:v>20711.77736806284</c:v>
                </c:pt>
                <c:pt idx="752">
                  <c:v>20711.77736806284</c:v>
                </c:pt>
                <c:pt idx="753">
                  <c:v>20711.77736806284</c:v>
                </c:pt>
                <c:pt idx="754">
                  <c:v>20711.77736806284</c:v>
                </c:pt>
                <c:pt idx="755">
                  <c:v>20711.77736806284</c:v>
                </c:pt>
                <c:pt idx="756">
                  <c:v>20711.77736806284</c:v>
                </c:pt>
                <c:pt idx="757">
                  <c:v>20711.77736806284</c:v>
                </c:pt>
                <c:pt idx="758">
                  <c:v>20711.77736806284</c:v>
                </c:pt>
                <c:pt idx="759">
                  <c:v>20711.77736806284</c:v>
                </c:pt>
                <c:pt idx="760">
                  <c:v>20711.77736806284</c:v>
                </c:pt>
                <c:pt idx="761">
                  <c:v>20711.77736806284</c:v>
                </c:pt>
                <c:pt idx="762">
                  <c:v>20711.77736806284</c:v>
                </c:pt>
                <c:pt idx="763">
                  <c:v>20711.77736806284</c:v>
                </c:pt>
                <c:pt idx="764">
                  <c:v>20711.77736806284</c:v>
                </c:pt>
                <c:pt idx="765">
                  <c:v>20711.77736806284</c:v>
                </c:pt>
                <c:pt idx="766">
                  <c:v>20711.77736806284</c:v>
                </c:pt>
                <c:pt idx="767">
                  <c:v>20711.77736806284</c:v>
                </c:pt>
                <c:pt idx="768">
                  <c:v>20711.77736806284</c:v>
                </c:pt>
                <c:pt idx="769">
                  <c:v>20711.77736806284</c:v>
                </c:pt>
                <c:pt idx="770">
                  <c:v>20711.77736806284</c:v>
                </c:pt>
                <c:pt idx="771">
                  <c:v>20711.77736806284</c:v>
                </c:pt>
                <c:pt idx="772">
                  <c:v>20711.77736806284</c:v>
                </c:pt>
                <c:pt idx="773">
                  <c:v>20711.77736806284</c:v>
                </c:pt>
                <c:pt idx="774">
                  <c:v>20711.77736806284</c:v>
                </c:pt>
                <c:pt idx="775">
                  <c:v>20711.77736806284</c:v>
                </c:pt>
                <c:pt idx="776">
                  <c:v>20711.77736806284</c:v>
                </c:pt>
                <c:pt idx="777">
                  <c:v>20711.77736806284</c:v>
                </c:pt>
                <c:pt idx="778">
                  <c:v>20711.77736806284</c:v>
                </c:pt>
                <c:pt idx="779">
                  <c:v>20711.77736806284</c:v>
                </c:pt>
                <c:pt idx="780">
                  <c:v>20711.77736806284</c:v>
                </c:pt>
                <c:pt idx="781">
                  <c:v>20711.77736806284</c:v>
                </c:pt>
                <c:pt idx="782">
                  <c:v>20711.77736806284</c:v>
                </c:pt>
                <c:pt idx="783">
                  <c:v>20711.77736806284</c:v>
                </c:pt>
                <c:pt idx="784">
                  <c:v>20711.77736806284</c:v>
                </c:pt>
                <c:pt idx="785">
                  <c:v>20711.77736806284</c:v>
                </c:pt>
                <c:pt idx="786">
                  <c:v>20711.77736806284</c:v>
                </c:pt>
                <c:pt idx="787">
                  <c:v>20711.77736806284</c:v>
                </c:pt>
                <c:pt idx="788">
                  <c:v>20711.77736806284</c:v>
                </c:pt>
                <c:pt idx="789">
                  <c:v>20711.77736806284</c:v>
                </c:pt>
                <c:pt idx="790">
                  <c:v>20711.77736806284</c:v>
                </c:pt>
                <c:pt idx="791">
                  <c:v>20711.77736806284</c:v>
                </c:pt>
                <c:pt idx="792">
                  <c:v>20711.77736806284</c:v>
                </c:pt>
                <c:pt idx="793">
                  <c:v>20711.77736806284</c:v>
                </c:pt>
                <c:pt idx="794">
                  <c:v>20711.77736806284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Trans!$D$2:$D$796</c:f>
              <c:numCache>
                <c:formatCode>General</c:formatCode>
                <c:ptCount val="795"/>
                <c:pt idx="0">
                  <c:v>3058.301046168157</c:v>
                </c:pt>
                <c:pt idx="1">
                  <c:v>12378.60086179643</c:v>
                </c:pt>
                <c:pt idx="2">
                  <c:v>12219.65283083878</c:v>
                </c:pt>
                <c:pt idx="3">
                  <c:v>12059.25660459588</c:v>
                </c:pt>
                <c:pt idx="4">
                  <c:v>11897.78175340463</c:v>
                </c:pt>
                <c:pt idx="5">
                  <c:v>11735.51485096643</c:v>
                </c:pt>
                <c:pt idx="6">
                  <c:v>11572.68824112815</c:v>
                </c:pt>
                <c:pt idx="7">
                  <c:v>11409.49928395921</c:v>
                </c:pt>
                <c:pt idx="8">
                  <c:v>11246.12415044378</c:v>
                </c:pt>
                <c:pt idx="9">
                  <c:v>11082.72859769792</c:v>
                </c:pt>
                <c:pt idx="10">
                  <c:v>10919.47734445707</c:v>
                </c:pt>
                <c:pt idx="11">
                  <c:v>10763.09781832052</c:v>
                </c:pt>
                <c:pt idx="12">
                  <c:v>10607.68011463294</c:v>
                </c:pt>
                <c:pt idx="13">
                  <c:v>10453.85661475565</c:v>
                </c:pt>
                <c:pt idx="14">
                  <c:v>7200.65651978072</c:v>
                </c:pt>
                <c:pt idx="15">
                  <c:v>6091.85829233011</c:v>
                </c:pt>
                <c:pt idx="16">
                  <c:v>5762.715574166737</c:v>
                </c:pt>
                <c:pt idx="17">
                  <c:v>5517.772725911102</c:v>
                </c:pt>
                <c:pt idx="18">
                  <c:v>5493.958173359456</c:v>
                </c:pt>
                <c:pt idx="19">
                  <c:v>5309.260341960773</c:v>
                </c:pt>
                <c:pt idx="20">
                  <c:v>5284.335507817894</c:v>
                </c:pt>
                <c:pt idx="21">
                  <c:v>5134.814646831987</c:v>
                </c:pt>
                <c:pt idx="22">
                  <c:v>5109.414594354659</c:v>
                </c:pt>
                <c:pt idx="23">
                  <c:v>4989.558814688053</c:v>
                </c:pt>
                <c:pt idx="24">
                  <c:v>4963.950104235439</c:v>
                </c:pt>
                <c:pt idx="25">
                  <c:v>4866.50755298141</c:v>
                </c:pt>
                <c:pt idx="26">
                  <c:v>4840.806531924294</c:v>
                </c:pt>
                <c:pt idx="27">
                  <c:v>4761.003428272561</c:v>
                </c:pt>
                <c:pt idx="28">
                  <c:v>4703.345875162688</c:v>
                </c:pt>
                <c:pt idx="29">
                  <c:v>4463.049701076107</c:v>
                </c:pt>
                <c:pt idx="30">
                  <c:v>4330.980864040281</c:v>
                </c:pt>
                <c:pt idx="31">
                  <c:v>4218.689801611127</c:v>
                </c:pt>
                <c:pt idx="32">
                  <c:v>4129.087040007221</c:v>
                </c:pt>
                <c:pt idx="33">
                  <c:v>4077.81382704611</c:v>
                </c:pt>
                <c:pt idx="34">
                  <c:v>4067.960412767516</c:v>
                </c:pt>
                <c:pt idx="35">
                  <c:v>3992.788424414343</c:v>
                </c:pt>
                <c:pt idx="36">
                  <c:v>3923.547854539125</c:v>
                </c:pt>
                <c:pt idx="37">
                  <c:v>3953.735095086337</c:v>
                </c:pt>
                <c:pt idx="38">
                  <c:v>3939.111595528465</c:v>
                </c:pt>
                <c:pt idx="39">
                  <c:v>3875.863237303332</c:v>
                </c:pt>
                <c:pt idx="40">
                  <c:v>3838.650819658132</c:v>
                </c:pt>
                <c:pt idx="41">
                  <c:v>3852.969460480421</c:v>
                </c:pt>
                <c:pt idx="42">
                  <c:v>3799.700266483464</c:v>
                </c:pt>
                <c:pt idx="43">
                  <c:v>3786.638322088401</c:v>
                </c:pt>
                <c:pt idx="44">
                  <c:v>3684.276244784786</c:v>
                </c:pt>
                <c:pt idx="45">
                  <c:v>3604.22646469623</c:v>
                </c:pt>
                <c:pt idx="46">
                  <c:v>3572.321837221557</c:v>
                </c:pt>
                <c:pt idx="47">
                  <c:v>3542.461270390051</c:v>
                </c:pt>
                <c:pt idx="48">
                  <c:v>3505.528138702415</c:v>
                </c:pt>
                <c:pt idx="49">
                  <c:v>3445.859496029016</c:v>
                </c:pt>
                <c:pt idx="50">
                  <c:v>3392.389323628826</c:v>
                </c:pt>
                <c:pt idx="51">
                  <c:v>3382.305116971672</c:v>
                </c:pt>
                <c:pt idx="52">
                  <c:v>3383.362980865096</c:v>
                </c:pt>
                <c:pt idx="53">
                  <c:v>3369.664403829253</c:v>
                </c:pt>
                <c:pt idx="54">
                  <c:v>3365.704248204407</c:v>
                </c:pt>
                <c:pt idx="55">
                  <c:v>3324.501487370569</c:v>
                </c:pt>
                <c:pt idx="56">
                  <c:v>3301.960629917468</c:v>
                </c:pt>
                <c:pt idx="57">
                  <c:v>3287.807576628102</c:v>
                </c:pt>
                <c:pt idx="58">
                  <c:v>3277.539663992693</c:v>
                </c:pt>
                <c:pt idx="59">
                  <c:v>3224.836964999256</c:v>
                </c:pt>
                <c:pt idx="60">
                  <c:v>3183.765132081015</c:v>
                </c:pt>
                <c:pt idx="61">
                  <c:v>3154.490590383345</c:v>
                </c:pt>
                <c:pt idx="62">
                  <c:v>3134.551603782374</c:v>
                </c:pt>
                <c:pt idx="63">
                  <c:v>3096.526661552105</c:v>
                </c:pt>
                <c:pt idx="64">
                  <c:v>3063.512072889807</c:v>
                </c:pt>
                <c:pt idx="65">
                  <c:v>3036.240992444586</c:v>
                </c:pt>
                <c:pt idx="66">
                  <c:v>3018.823849191473</c:v>
                </c:pt>
                <c:pt idx="67">
                  <c:v>3011.176603514488</c:v>
                </c:pt>
                <c:pt idx="68">
                  <c:v>3013.589502231703</c:v>
                </c:pt>
                <c:pt idx="69">
                  <c:v>2995.441523425621</c:v>
                </c:pt>
                <c:pt idx="70">
                  <c:v>2995.980326032045</c:v>
                </c:pt>
                <c:pt idx="71">
                  <c:v>2971.048168629675</c:v>
                </c:pt>
                <c:pt idx="72">
                  <c:v>2964.775161641377</c:v>
                </c:pt>
                <c:pt idx="73">
                  <c:v>2965.445295185151</c:v>
                </c:pt>
                <c:pt idx="74">
                  <c:v>2937.239594196337</c:v>
                </c:pt>
                <c:pt idx="75">
                  <c:v>2924.943514650975</c:v>
                </c:pt>
                <c:pt idx="76">
                  <c:v>2908.850184489371</c:v>
                </c:pt>
                <c:pt idx="77">
                  <c:v>2882.603291531613</c:v>
                </c:pt>
                <c:pt idx="78">
                  <c:v>2858.383670937395</c:v>
                </c:pt>
                <c:pt idx="79">
                  <c:v>2842.85181943278</c:v>
                </c:pt>
                <c:pt idx="80">
                  <c:v>2832.941448245677</c:v>
                </c:pt>
                <c:pt idx="81">
                  <c:v>2827.752833072667</c:v>
                </c:pt>
                <c:pt idx="82">
                  <c:v>2826.890059081287</c:v>
                </c:pt>
                <c:pt idx="83">
                  <c:v>2818.308751474147</c:v>
                </c:pt>
                <c:pt idx="84">
                  <c:v>2808.158815726485</c:v>
                </c:pt>
                <c:pt idx="85">
                  <c:v>2791.041629889326</c:v>
                </c:pt>
                <c:pt idx="86">
                  <c:v>2775.082829485298</c:v>
                </c:pt>
                <c:pt idx="87">
                  <c:v>2759.712138305419</c:v>
                </c:pt>
                <c:pt idx="88">
                  <c:v>2745.538299366823</c:v>
                </c:pt>
                <c:pt idx="89">
                  <c:v>2738.089417650469</c:v>
                </c:pt>
                <c:pt idx="90">
                  <c:v>2727.728898115372</c:v>
                </c:pt>
                <c:pt idx="91">
                  <c:v>2714.475594309404</c:v>
                </c:pt>
                <c:pt idx="92">
                  <c:v>2700.767956569001</c:v>
                </c:pt>
                <c:pt idx="93">
                  <c:v>2686.576324433134</c:v>
                </c:pt>
                <c:pt idx="94">
                  <c:v>2676.083242497921</c:v>
                </c:pt>
                <c:pt idx="95">
                  <c:v>2670.970855893506</c:v>
                </c:pt>
                <c:pt idx="96">
                  <c:v>2670.772020840358</c:v>
                </c:pt>
                <c:pt idx="97">
                  <c:v>2661.570041605802</c:v>
                </c:pt>
                <c:pt idx="98">
                  <c:v>2652.655942009214</c:v>
                </c:pt>
                <c:pt idx="99">
                  <c:v>2641.743883618281</c:v>
                </c:pt>
                <c:pt idx="100">
                  <c:v>2630.55644444859</c:v>
                </c:pt>
                <c:pt idx="101">
                  <c:v>2621.696336085298</c:v>
                </c:pt>
                <c:pt idx="102">
                  <c:v>2612.917435991614</c:v>
                </c:pt>
                <c:pt idx="103">
                  <c:v>2608.46108701403</c:v>
                </c:pt>
                <c:pt idx="104">
                  <c:v>2602.9107794867</c:v>
                </c:pt>
                <c:pt idx="105">
                  <c:v>2592.540328162858</c:v>
                </c:pt>
                <c:pt idx="106">
                  <c:v>2581.589523507249</c:v>
                </c:pt>
                <c:pt idx="107">
                  <c:v>2573.040719782568</c:v>
                </c:pt>
                <c:pt idx="108">
                  <c:v>2566.776611289062</c:v>
                </c:pt>
                <c:pt idx="109">
                  <c:v>2563.418601562108</c:v>
                </c:pt>
                <c:pt idx="110">
                  <c:v>2563.875997326706</c:v>
                </c:pt>
                <c:pt idx="111">
                  <c:v>2558.141938911909</c:v>
                </c:pt>
                <c:pt idx="112">
                  <c:v>2552.449758891016</c:v>
                </c:pt>
                <c:pt idx="113">
                  <c:v>2543.954089288957</c:v>
                </c:pt>
                <c:pt idx="114">
                  <c:v>2535.754258466273</c:v>
                </c:pt>
                <c:pt idx="115">
                  <c:v>2527.815234325829</c:v>
                </c:pt>
                <c:pt idx="116">
                  <c:v>2520.865145690176</c:v>
                </c:pt>
                <c:pt idx="117">
                  <c:v>2517.176006488277</c:v>
                </c:pt>
                <c:pt idx="118">
                  <c:v>2512.335344393593</c:v>
                </c:pt>
                <c:pt idx="119">
                  <c:v>2506.35522628789</c:v>
                </c:pt>
                <c:pt idx="120">
                  <c:v>2499.825449619662</c:v>
                </c:pt>
                <c:pt idx="121">
                  <c:v>2492.502776769671</c:v>
                </c:pt>
                <c:pt idx="122">
                  <c:v>2486.526557655292</c:v>
                </c:pt>
                <c:pt idx="123">
                  <c:v>2483.437566280519</c:v>
                </c:pt>
                <c:pt idx="124">
                  <c:v>2480.32353628187</c:v>
                </c:pt>
                <c:pt idx="125">
                  <c:v>2480.27499088106</c:v>
                </c:pt>
                <c:pt idx="126">
                  <c:v>2474.263733089773</c:v>
                </c:pt>
                <c:pt idx="127">
                  <c:v>2468.344715103516</c:v>
                </c:pt>
                <c:pt idx="128">
                  <c:v>2462.211782100892</c:v>
                </c:pt>
                <c:pt idx="129">
                  <c:v>2457.154303497569</c:v>
                </c:pt>
                <c:pt idx="130">
                  <c:v>2452.253662295732</c:v>
                </c:pt>
                <c:pt idx="131">
                  <c:v>2449.728570429129</c:v>
                </c:pt>
                <c:pt idx="132">
                  <c:v>2446.761420801908</c:v>
                </c:pt>
                <c:pt idx="133">
                  <c:v>2441.259370630743</c:v>
                </c:pt>
                <c:pt idx="134">
                  <c:v>2435.232851911994</c:v>
                </c:pt>
                <c:pt idx="135">
                  <c:v>2430.250997264575</c:v>
                </c:pt>
                <c:pt idx="136">
                  <c:v>2426.372885872958</c:v>
                </c:pt>
                <c:pt idx="137">
                  <c:v>2424.246241855804</c:v>
                </c:pt>
                <c:pt idx="138">
                  <c:v>2422.967684949577</c:v>
                </c:pt>
                <c:pt idx="139">
                  <c:v>2423.000999400019</c:v>
                </c:pt>
                <c:pt idx="140">
                  <c:v>2419.090858206016</c:v>
                </c:pt>
                <c:pt idx="141">
                  <c:v>2414.292356125184</c:v>
                </c:pt>
                <c:pt idx="142">
                  <c:v>2409.55354285023</c:v>
                </c:pt>
                <c:pt idx="143">
                  <c:v>2404.812868805722</c:v>
                </c:pt>
                <c:pt idx="144">
                  <c:v>2400.571452988906</c:v>
                </c:pt>
                <c:pt idx="145">
                  <c:v>2398.229315595785</c:v>
                </c:pt>
                <c:pt idx="146">
                  <c:v>2395.267832385082</c:v>
                </c:pt>
                <c:pt idx="147">
                  <c:v>2391.791044928098</c:v>
                </c:pt>
                <c:pt idx="148">
                  <c:v>2388.008945264382</c:v>
                </c:pt>
                <c:pt idx="149">
                  <c:v>2383.639774832787</c:v>
                </c:pt>
                <c:pt idx="150">
                  <c:v>2379.896638098071</c:v>
                </c:pt>
                <c:pt idx="151">
                  <c:v>2377.90821651791</c:v>
                </c:pt>
                <c:pt idx="152">
                  <c:v>2375.915511200487</c:v>
                </c:pt>
                <c:pt idx="153">
                  <c:v>2375.970996194585</c:v>
                </c:pt>
                <c:pt idx="154">
                  <c:v>2372.285221294844</c:v>
                </c:pt>
                <c:pt idx="155">
                  <c:v>2368.731328204763</c:v>
                </c:pt>
                <c:pt idx="156">
                  <c:v>2364.973852904174</c:v>
                </c:pt>
                <c:pt idx="157">
                  <c:v>2361.799154703043</c:v>
                </c:pt>
                <c:pt idx="158">
                  <c:v>2358.706124821992</c:v>
                </c:pt>
                <c:pt idx="159">
                  <c:v>2356.419538331809</c:v>
                </c:pt>
                <c:pt idx="160">
                  <c:v>2354.785820428269</c:v>
                </c:pt>
                <c:pt idx="161">
                  <c:v>2351.641511279812</c:v>
                </c:pt>
                <c:pt idx="162">
                  <c:v>2347.861928379744</c:v>
                </c:pt>
                <c:pt idx="163">
                  <c:v>2344.664841549734</c:v>
                </c:pt>
                <c:pt idx="164">
                  <c:v>2342.081117234567</c:v>
                </c:pt>
                <c:pt idx="165">
                  <c:v>2340.630504407917</c:v>
                </c:pt>
                <c:pt idx="166">
                  <c:v>2339.810106379433</c:v>
                </c:pt>
                <c:pt idx="167">
                  <c:v>2338.182212814295</c:v>
                </c:pt>
                <c:pt idx="168">
                  <c:v>2335.999682168459</c:v>
                </c:pt>
                <c:pt idx="169">
                  <c:v>2333.017792470627</c:v>
                </c:pt>
                <c:pt idx="170">
                  <c:v>2330.056399153599</c:v>
                </c:pt>
                <c:pt idx="171">
                  <c:v>2327.013374867431</c:v>
                </c:pt>
                <c:pt idx="172">
                  <c:v>2324.272882669256</c:v>
                </c:pt>
                <c:pt idx="173">
                  <c:v>2322.700048686042</c:v>
                </c:pt>
                <c:pt idx="174">
                  <c:v>2321.79188952646</c:v>
                </c:pt>
                <c:pt idx="175">
                  <c:v>2319.353340242757</c:v>
                </c:pt>
                <c:pt idx="176">
                  <c:v>2317.030492563172</c:v>
                </c:pt>
                <c:pt idx="177">
                  <c:v>2314.205101944514</c:v>
                </c:pt>
                <c:pt idx="178">
                  <c:v>2311.6381069559</c:v>
                </c:pt>
                <c:pt idx="179">
                  <c:v>2310.188194766403</c:v>
                </c:pt>
                <c:pt idx="180">
                  <c:v>2308.746280913141</c:v>
                </c:pt>
                <c:pt idx="181">
                  <c:v>2307.056244711393</c:v>
                </c:pt>
                <c:pt idx="182">
                  <c:v>2304.857943823493</c:v>
                </c:pt>
                <c:pt idx="183">
                  <c:v>2302.563364397979</c:v>
                </c:pt>
                <c:pt idx="184">
                  <c:v>2300.135472257231</c:v>
                </c:pt>
                <c:pt idx="185">
                  <c:v>2298.127888914788</c:v>
                </c:pt>
                <c:pt idx="186">
                  <c:v>2296.182463125554</c:v>
                </c:pt>
                <c:pt idx="187">
                  <c:v>2294.775972829505</c:v>
                </c:pt>
                <c:pt idx="188">
                  <c:v>2293.258014088892</c:v>
                </c:pt>
                <c:pt idx="189">
                  <c:v>2291.432881153156</c:v>
                </c:pt>
                <c:pt idx="190">
                  <c:v>2288.91019362099</c:v>
                </c:pt>
                <c:pt idx="191">
                  <c:v>2286.733606990985</c:v>
                </c:pt>
                <c:pt idx="192">
                  <c:v>2284.88154206301</c:v>
                </c:pt>
                <c:pt idx="193">
                  <c:v>2283.178259596348</c:v>
                </c:pt>
                <c:pt idx="194">
                  <c:v>2282.110588406096</c:v>
                </c:pt>
                <c:pt idx="195">
                  <c:v>2281.545653471357</c:v>
                </c:pt>
                <c:pt idx="196">
                  <c:v>2280.418270885208</c:v>
                </c:pt>
                <c:pt idx="197">
                  <c:v>2278.986145762028</c:v>
                </c:pt>
                <c:pt idx="198">
                  <c:v>2277.031088963914</c:v>
                </c:pt>
                <c:pt idx="199">
                  <c:v>2275.104262188354</c:v>
                </c:pt>
                <c:pt idx="200">
                  <c:v>2273.07169227067</c:v>
                </c:pt>
                <c:pt idx="201">
                  <c:v>2271.252922168033</c:v>
                </c:pt>
                <c:pt idx="202">
                  <c:v>2270.24846122837</c:v>
                </c:pt>
                <c:pt idx="203">
                  <c:v>2269.782577822331</c:v>
                </c:pt>
                <c:pt idx="204">
                  <c:v>2268.097945895596</c:v>
                </c:pt>
                <c:pt idx="205">
                  <c:v>2266.18279406764</c:v>
                </c:pt>
                <c:pt idx="206">
                  <c:v>2264.30683626764</c:v>
                </c:pt>
                <c:pt idx="207">
                  <c:v>2262.977081737843</c:v>
                </c:pt>
                <c:pt idx="208">
                  <c:v>2262.231811133528</c:v>
                </c:pt>
                <c:pt idx="209">
                  <c:v>2261.073597882747</c:v>
                </c:pt>
                <c:pt idx="210">
                  <c:v>2259.925038973061</c:v>
                </c:pt>
                <c:pt idx="211">
                  <c:v>2258.656841640494</c:v>
                </c:pt>
                <c:pt idx="212">
                  <c:v>2257.091201527625</c:v>
                </c:pt>
                <c:pt idx="213">
                  <c:v>2255.546835488542</c:v>
                </c:pt>
                <c:pt idx="214">
                  <c:v>2253.9360362074</c:v>
                </c:pt>
                <c:pt idx="215">
                  <c:v>2252.713026493262</c:v>
                </c:pt>
                <c:pt idx="216">
                  <c:v>2251.556297214692</c:v>
                </c:pt>
                <c:pt idx="217">
                  <c:v>2250.739659412664</c:v>
                </c:pt>
                <c:pt idx="218">
                  <c:v>2249.778634581575</c:v>
                </c:pt>
                <c:pt idx="219">
                  <c:v>2248.050235409365</c:v>
                </c:pt>
                <c:pt idx="220">
                  <c:v>2246.58538140869</c:v>
                </c:pt>
                <c:pt idx="221">
                  <c:v>2245.07749955389</c:v>
                </c:pt>
                <c:pt idx="222">
                  <c:v>2244.260884131501</c:v>
                </c:pt>
                <c:pt idx="223">
                  <c:v>2242.824335191239</c:v>
                </c:pt>
                <c:pt idx="224">
                  <c:v>2241.893957319834</c:v>
                </c:pt>
                <c:pt idx="225">
                  <c:v>2241.393644570449</c:v>
                </c:pt>
                <c:pt idx="226">
                  <c:v>2240.477349881309</c:v>
                </c:pt>
                <c:pt idx="227">
                  <c:v>2239.404582784282</c:v>
                </c:pt>
                <c:pt idx="228">
                  <c:v>2238.01257438184</c:v>
                </c:pt>
                <c:pt idx="229">
                  <c:v>2236.699146419275</c:v>
                </c:pt>
                <c:pt idx="230">
                  <c:v>2235.305285895395</c:v>
                </c:pt>
                <c:pt idx="231">
                  <c:v>2234.1276922311</c:v>
                </c:pt>
                <c:pt idx="232">
                  <c:v>2233.59279129434</c:v>
                </c:pt>
                <c:pt idx="233">
                  <c:v>2232.772666412449</c:v>
                </c:pt>
                <c:pt idx="234">
                  <c:v>2231.409146281649</c:v>
                </c:pt>
                <c:pt idx="235">
                  <c:v>2230.175720343565</c:v>
                </c:pt>
                <c:pt idx="236">
                  <c:v>2228.920356369253</c:v>
                </c:pt>
                <c:pt idx="237">
                  <c:v>2227.835008834191</c:v>
                </c:pt>
                <c:pt idx="238">
                  <c:v>2227.252015999096</c:v>
                </c:pt>
                <c:pt idx="239">
                  <c:v>2226.338879832945</c:v>
                </c:pt>
                <c:pt idx="240">
                  <c:v>2225.409179337993</c:v>
                </c:pt>
                <c:pt idx="241">
                  <c:v>2224.453574554282</c:v>
                </c:pt>
                <c:pt idx="242">
                  <c:v>2223.319628829941</c:v>
                </c:pt>
                <c:pt idx="243">
                  <c:v>2222.274260806214</c:v>
                </c:pt>
                <c:pt idx="244">
                  <c:v>2221.196239035422</c:v>
                </c:pt>
                <c:pt idx="245">
                  <c:v>2220.492996911375</c:v>
                </c:pt>
                <c:pt idx="246">
                  <c:v>2219.846975356099</c:v>
                </c:pt>
                <c:pt idx="247">
                  <c:v>2219.373534415965</c:v>
                </c:pt>
                <c:pt idx="248">
                  <c:v>2218.138389454211</c:v>
                </c:pt>
                <c:pt idx="249">
                  <c:v>2217.000527658229</c:v>
                </c:pt>
                <c:pt idx="250">
                  <c:v>2216.284345876561</c:v>
                </c:pt>
                <c:pt idx="251">
                  <c:v>2215.581624605637</c:v>
                </c:pt>
                <c:pt idx="252">
                  <c:v>2214.386611888046</c:v>
                </c:pt>
                <c:pt idx="253">
                  <c:v>2213.608232397127</c:v>
                </c:pt>
                <c:pt idx="254">
                  <c:v>2213.204161741242</c:v>
                </c:pt>
                <c:pt idx="255">
                  <c:v>2212.487955355486</c:v>
                </c:pt>
                <c:pt idx="256">
                  <c:v>2211.706313649505</c:v>
                </c:pt>
                <c:pt idx="257">
                  <c:v>2210.700070696508</c:v>
                </c:pt>
                <c:pt idx="258">
                  <c:v>2209.801688832277</c:v>
                </c:pt>
                <c:pt idx="259">
                  <c:v>2208.812538276932</c:v>
                </c:pt>
                <c:pt idx="260">
                  <c:v>2208.037148964505</c:v>
                </c:pt>
                <c:pt idx="261">
                  <c:v>2207.772039195432</c:v>
                </c:pt>
                <c:pt idx="262">
                  <c:v>2207.814352124419</c:v>
                </c:pt>
                <c:pt idx="263">
                  <c:v>2206.960941511416</c:v>
                </c:pt>
                <c:pt idx="264">
                  <c:v>2205.960174457351</c:v>
                </c:pt>
                <c:pt idx="265">
                  <c:v>2205.039421630277</c:v>
                </c:pt>
                <c:pt idx="266">
                  <c:v>2204.53510240482</c:v>
                </c:pt>
                <c:pt idx="267">
                  <c:v>2203.763139736855</c:v>
                </c:pt>
                <c:pt idx="268">
                  <c:v>2202.938590902032</c:v>
                </c:pt>
                <c:pt idx="269">
                  <c:v>2202.159816927264</c:v>
                </c:pt>
                <c:pt idx="270">
                  <c:v>2201.290308356919</c:v>
                </c:pt>
                <c:pt idx="271">
                  <c:v>2200.563359350451</c:v>
                </c:pt>
                <c:pt idx="272">
                  <c:v>2199.836348218891</c:v>
                </c:pt>
                <c:pt idx="273">
                  <c:v>2199.508633324993</c:v>
                </c:pt>
                <c:pt idx="274">
                  <c:v>2199.221300260214</c:v>
                </c:pt>
                <c:pt idx="275">
                  <c:v>2198.958091711688</c:v>
                </c:pt>
                <c:pt idx="276">
                  <c:v>2199.018125238122</c:v>
                </c:pt>
                <c:pt idx="277">
                  <c:v>2198.01319390274</c:v>
                </c:pt>
                <c:pt idx="278">
                  <c:v>2197.506776328674</c:v>
                </c:pt>
                <c:pt idx="279">
                  <c:v>2196.993235910136</c:v>
                </c:pt>
                <c:pt idx="280">
                  <c:v>2196.028346218361</c:v>
                </c:pt>
                <c:pt idx="281">
                  <c:v>2195.392843620522</c:v>
                </c:pt>
                <c:pt idx="282">
                  <c:v>2195.073843327725</c:v>
                </c:pt>
                <c:pt idx="283">
                  <c:v>2194.516069779407</c:v>
                </c:pt>
                <c:pt idx="284">
                  <c:v>2193.945167073773</c:v>
                </c:pt>
                <c:pt idx="285">
                  <c:v>2193.201749322982</c:v>
                </c:pt>
                <c:pt idx="286">
                  <c:v>2192.575904113604</c:v>
                </c:pt>
                <c:pt idx="287">
                  <c:v>2191.82611135909</c:v>
                </c:pt>
                <c:pt idx="288">
                  <c:v>2191.276538456592</c:v>
                </c:pt>
                <c:pt idx="289">
                  <c:v>2191.147760700192</c:v>
                </c:pt>
                <c:pt idx="290">
                  <c:v>2191.101766130533</c:v>
                </c:pt>
                <c:pt idx="291">
                  <c:v>2190.638228263363</c:v>
                </c:pt>
                <c:pt idx="292">
                  <c:v>2189.893687198964</c:v>
                </c:pt>
                <c:pt idx="293">
                  <c:v>2189.190905608597</c:v>
                </c:pt>
                <c:pt idx="294">
                  <c:v>2188.921169694971</c:v>
                </c:pt>
                <c:pt idx="295">
                  <c:v>2188.383286923972</c:v>
                </c:pt>
                <c:pt idx="296">
                  <c:v>2187.737265575925</c:v>
                </c:pt>
                <c:pt idx="297">
                  <c:v>2187.177655315672</c:v>
                </c:pt>
                <c:pt idx="298">
                  <c:v>2186.545875889674</c:v>
                </c:pt>
                <c:pt idx="299">
                  <c:v>2186.069288820642</c:v>
                </c:pt>
                <c:pt idx="300">
                  <c:v>2185.58147625504</c:v>
                </c:pt>
                <c:pt idx="301">
                  <c:v>2185.479546410766</c:v>
                </c:pt>
                <c:pt idx="302">
                  <c:v>2185.387875093613</c:v>
                </c:pt>
                <c:pt idx="303">
                  <c:v>2185.219262704112</c:v>
                </c:pt>
                <c:pt idx="304">
                  <c:v>2185.279261173656</c:v>
                </c:pt>
                <c:pt idx="305">
                  <c:v>2184.527461808455</c:v>
                </c:pt>
                <c:pt idx="306">
                  <c:v>2184.253245421458</c:v>
                </c:pt>
                <c:pt idx="307">
                  <c:v>2183.979646493038</c:v>
                </c:pt>
                <c:pt idx="308">
                  <c:v>2183.237011277879</c:v>
                </c:pt>
                <c:pt idx="309">
                  <c:v>2182.803571210007</c:v>
                </c:pt>
                <c:pt idx="310">
                  <c:v>2182.665947268054</c:v>
                </c:pt>
                <c:pt idx="311">
                  <c:v>2182.324401189665</c:v>
                </c:pt>
                <c:pt idx="312">
                  <c:v>2181.995537118167</c:v>
                </c:pt>
                <c:pt idx="313">
                  <c:v>2181.49179295702</c:v>
                </c:pt>
                <c:pt idx="314">
                  <c:v>2181.082093450464</c:v>
                </c:pt>
                <c:pt idx="315">
                  <c:v>2180.487449783612</c:v>
                </c:pt>
                <c:pt idx="316">
                  <c:v>2180.061050679193</c:v>
                </c:pt>
                <c:pt idx="317">
                  <c:v>2180.000104908238</c:v>
                </c:pt>
                <c:pt idx="318">
                  <c:v>2179.954508133668</c:v>
                </c:pt>
                <c:pt idx="319">
                  <c:v>2179.755837569129</c:v>
                </c:pt>
                <c:pt idx="320">
                  <c:v>2179.218380955389</c:v>
                </c:pt>
                <c:pt idx="321">
                  <c:v>2178.699685620729</c:v>
                </c:pt>
                <c:pt idx="322">
                  <c:v>2178.658706642429</c:v>
                </c:pt>
                <c:pt idx="323">
                  <c:v>2178.344293025021</c:v>
                </c:pt>
                <c:pt idx="324">
                  <c:v>2177.867441747629</c:v>
                </c:pt>
                <c:pt idx="325">
                  <c:v>2177.507917754786</c:v>
                </c:pt>
                <c:pt idx="326">
                  <c:v>2177.077504920404</c:v>
                </c:pt>
                <c:pt idx="327">
                  <c:v>2176.812511782874</c:v>
                </c:pt>
                <c:pt idx="328">
                  <c:v>2176.519751777214</c:v>
                </c:pt>
                <c:pt idx="329">
                  <c:v>2176.595986576379</c:v>
                </c:pt>
                <c:pt idx="330">
                  <c:v>2176.651674999614</c:v>
                </c:pt>
                <c:pt idx="331">
                  <c:v>2176.547329849651</c:v>
                </c:pt>
                <c:pt idx="332">
                  <c:v>2176.493776956612</c:v>
                </c:pt>
                <c:pt idx="333">
                  <c:v>2176.008947920511</c:v>
                </c:pt>
                <c:pt idx="334">
                  <c:v>2175.93183090612</c:v>
                </c:pt>
                <c:pt idx="335">
                  <c:v>2175.870067667542</c:v>
                </c:pt>
                <c:pt idx="336">
                  <c:v>2175.307733423024</c:v>
                </c:pt>
                <c:pt idx="337">
                  <c:v>2175.043416788054</c:v>
                </c:pt>
                <c:pt idx="338">
                  <c:v>2175.065423688427</c:v>
                </c:pt>
                <c:pt idx="339">
                  <c:v>2174.906859891664</c:v>
                </c:pt>
                <c:pt idx="340">
                  <c:v>2174.787159023968</c:v>
                </c:pt>
                <c:pt idx="341">
                  <c:v>2174.481182481366</c:v>
                </c:pt>
                <c:pt idx="342">
                  <c:v>2174.249556878553</c:v>
                </c:pt>
                <c:pt idx="343">
                  <c:v>2173.771589025384</c:v>
                </c:pt>
                <c:pt idx="344">
                  <c:v>2173.428676070847</c:v>
                </c:pt>
                <c:pt idx="345">
                  <c:v>2173.411771922199</c:v>
                </c:pt>
                <c:pt idx="346">
                  <c:v>2173.362809076508</c:v>
                </c:pt>
                <c:pt idx="347">
                  <c:v>2173.373558034364</c:v>
                </c:pt>
                <c:pt idx="348">
                  <c:v>2172.988728599108</c:v>
                </c:pt>
                <c:pt idx="349">
                  <c:v>2172.596819286161</c:v>
                </c:pt>
                <c:pt idx="350">
                  <c:v>2172.727982009083</c:v>
                </c:pt>
                <c:pt idx="351">
                  <c:v>2172.578343051175</c:v>
                </c:pt>
                <c:pt idx="352">
                  <c:v>2172.218431055271</c:v>
                </c:pt>
                <c:pt idx="353">
                  <c:v>2171.993886457229</c:v>
                </c:pt>
                <c:pt idx="354">
                  <c:v>2171.690284974079</c:v>
                </c:pt>
                <c:pt idx="355">
                  <c:v>2171.566508376864</c:v>
                </c:pt>
                <c:pt idx="356">
                  <c:v>2171.404161163428</c:v>
                </c:pt>
                <c:pt idx="357">
                  <c:v>2171.607591010582</c:v>
                </c:pt>
                <c:pt idx="358">
                  <c:v>2171.763117410879</c:v>
                </c:pt>
                <c:pt idx="359">
                  <c:v>2171.699409867148</c:v>
                </c:pt>
                <c:pt idx="360">
                  <c:v>2171.645587215643</c:v>
                </c:pt>
                <c:pt idx="361">
                  <c:v>2171.26501711154</c:v>
                </c:pt>
                <c:pt idx="362">
                  <c:v>2171.307938189953</c:v>
                </c:pt>
                <c:pt idx="363">
                  <c:v>2171.385549795025</c:v>
                </c:pt>
                <c:pt idx="364">
                  <c:v>2170.898166822693</c:v>
                </c:pt>
                <c:pt idx="365">
                  <c:v>2170.704168999334</c:v>
                </c:pt>
                <c:pt idx="366">
                  <c:v>2170.806483974361</c:v>
                </c:pt>
                <c:pt idx="367">
                  <c:v>2170.737737467145</c:v>
                </c:pt>
                <c:pt idx="368">
                  <c:v>2170.733647910433</c:v>
                </c:pt>
                <c:pt idx="369">
                  <c:v>2170.520229826127</c:v>
                </c:pt>
                <c:pt idx="370">
                  <c:v>2170.373484227365</c:v>
                </c:pt>
                <c:pt idx="371">
                  <c:v>2169.935004711817</c:v>
                </c:pt>
                <c:pt idx="372">
                  <c:v>2169.619180041341</c:v>
                </c:pt>
                <c:pt idx="373">
                  <c:v>2169.618390239636</c:v>
                </c:pt>
                <c:pt idx="374">
                  <c:v>2169.657546569013</c:v>
                </c:pt>
                <c:pt idx="375">
                  <c:v>2169.724310365975</c:v>
                </c:pt>
                <c:pt idx="376">
                  <c:v>2169.386122882882</c:v>
                </c:pt>
                <c:pt idx="377">
                  <c:v>2169.009813477729</c:v>
                </c:pt>
                <c:pt idx="378">
                  <c:v>2169.220594579395</c:v>
                </c:pt>
                <c:pt idx="379">
                  <c:v>2169.143850078716</c:v>
                </c:pt>
                <c:pt idx="380">
                  <c:v>2168.821702228344</c:v>
                </c:pt>
                <c:pt idx="381">
                  <c:v>2168.639603686388</c:v>
                </c:pt>
                <c:pt idx="382">
                  <c:v>2168.353281632109</c:v>
                </c:pt>
                <c:pt idx="383">
                  <c:v>2168.26630946029</c:v>
                </c:pt>
                <c:pt idx="384">
                  <c:v>2168.135554119253</c:v>
                </c:pt>
                <c:pt idx="385">
                  <c:v>2168.399061596834</c:v>
                </c:pt>
                <c:pt idx="386">
                  <c:v>2168.602593829921</c:v>
                </c:pt>
                <c:pt idx="387">
                  <c:v>2168.645530954015</c:v>
                </c:pt>
                <c:pt idx="388">
                  <c:v>2168.551582558932</c:v>
                </c:pt>
                <c:pt idx="389">
                  <c:v>2168.336721544409</c:v>
                </c:pt>
                <c:pt idx="390">
                  <c:v>2168.355902292113</c:v>
                </c:pt>
                <c:pt idx="391">
                  <c:v>2168.547680974279</c:v>
                </c:pt>
                <c:pt idx="392">
                  <c:v>2168.075462132158</c:v>
                </c:pt>
                <c:pt idx="393">
                  <c:v>2167.916574938858</c:v>
                </c:pt>
                <c:pt idx="394">
                  <c:v>2168.089234386474</c:v>
                </c:pt>
                <c:pt idx="395">
                  <c:v>2168.102363704836</c:v>
                </c:pt>
                <c:pt idx="396">
                  <c:v>2168.233599202411</c:v>
                </c:pt>
                <c:pt idx="397">
                  <c:v>2168.115970633052</c:v>
                </c:pt>
                <c:pt idx="398">
                  <c:v>2168.07075961272</c:v>
                </c:pt>
                <c:pt idx="399">
                  <c:v>2167.658169953002</c:v>
                </c:pt>
                <c:pt idx="400">
                  <c:v>2167.577109188124</c:v>
                </c:pt>
                <c:pt idx="401">
                  <c:v>2167.442867871131</c:v>
                </c:pt>
                <c:pt idx="402">
                  <c:v>2167.459822005015</c:v>
                </c:pt>
                <c:pt idx="403">
                  <c:v>2167.232921090506</c:v>
                </c:pt>
                <c:pt idx="404">
                  <c:v>2167.10413659698</c:v>
                </c:pt>
                <c:pt idx="405">
                  <c:v>2166.678400629367</c:v>
                </c:pt>
                <c:pt idx="406">
                  <c:v>2166.800983268792</c:v>
                </c:pt>
                <c:pt idx="407">
                  <c:v>2166.954404818208</c:v>
                </c:pt>
                <c:pt idx="408">
                  <c:v>2166.893101548138</c:v>
                </c:pt>
                <c:pt idx="409">
                  <c:v>2166.643885875175</c:v>
                </c:pt>
                <c:pt idx="410">
                  <c:v>2166.854832674721</c:v>
                </c:pt>
                <c:pt idx="411">
                  <c:v>2166.786547991372</c:v>
                </c:pt>
                <c:pt idx="412">
                  <c:v>2166.777730594771</c:v>
                </c:pt>
                <c:pt idx="413">
                  <c:v>2167.13942449097</c:v>
                </c:pt>
                <c:pt idx="414">
                  <c:v>2166.807322020527</c:v>
                </c:pt>
                <c:pt idx="415">
                  <c:v>2166.908869247452</c:v>
                </c:pt>
                <c:pt idx="416">
                  <c:v>2167.301534875501</c:v>
                </c:pt>
                <c:pt idx="417">
                  <c:v>2166.974804856911</c:v>
                </c:pt>
                <c:pt idx="418">
                  <c:v>2167.130733390125</c:v>
                </c:pt>
                <c:pt idx="419">
                  <c:v>2167.190492891857</c:v>
                </c:pt>
                <c:pt idx="420">
                  <c:v>2166.516067681711</c:v>
                </c:pt>
                <c:pt idx="421">
                  <c:v>2166.747871638319</c:v>
                </c:pt>
                <c:pt idx="422">
                  <c:v>2166.377963558605</c:v>
                </c:pt>
                <c:pt idx="423">
                  <c:v>2166.762071014162</c:v>
                </c:pt>
                <c:pt idx="424">
                  <c:v>2166.288731307498</c:v>
                </c:pt>
                <c:pt idx="425">
                  <c:v>2165.914280252841</c:v>
                </c:pt>
                <c:pt idx="426">
                  <c:v>2166.366471341083</c:v>
                </c:pt>
                <c:pt idx="427">
                  <c:v>2166.133704913819</c:v>
                </c:pt>
                <c:pt idx="428">
                  <c:v>2166.318218420633</c:v>
                </c:pt>
                <c:pt idx="429">
                  <c:v>2166.457628214083</c:v>
                </c:pt>
                <c:pt idx="430">
                  <c:v>2166.38135798228</c:v>
                </c:pt>
                <c:pt idx="431">
                  <c:v>2166.270884053978</c:v>
                </c:pt>
                <c:pt idx="432">
                  <c:v>2166.299769978222</c:v>
                </c:pt>
                <c:pt idx="433">
                  <c:v>2166.238170126042</c:v>
                </c:pt>
                <c:pt idx="434">
                  <c:v>2166.434162125884</c:v>
                </c:pt>
                <c:pt idx="435">
                  <c:v>2166.435989781466</c:v>
                </c:pt>
                <c:pt idx="436">
                  <c:v>2166.644959217301</c:v>
                </c:pt>
                <c:pt idx="437">
                  <c:v>2166.764878742989</c:v>
                </c:pt>
                <c:pt idx="438">
                  <c:v>2166.722353720791</c:v>
                </c:pt>
                <c:pt idx="439">
                  <c:v>2166.828746153239</c:v>
                </c:pt>
                <c:pt idx="440">
                  <c:v>2166.791790668572</c:v>
                </c:pt>
                <c:pt idx="441">
                  <c:v>2166.862873436392</c:v>
                </c:pt>
                <c:pt idx="442">
                  <c:v>2166.795655125373</c:v>
                </c:pt>
                <c:pt idx="443">
                  <c:v>2166.872758768041</c:v>
                </c:pt>
                <c:pt idx="444">
                  <c:v>2166.789542256714</c:v>
                </c:pt>
                <c:pt idx="445">
                  <c:v>2166.688624077178</c:v>
                </c:pt>
                <c:pt idx="446">
                  <c:v>2166.80760865837</c:v>
                </c:pt>
                <c:pt idx="447">
                  <c:v>2166.744856440853</c:v>
                </c:pt>
                <c:pt idx="448">
                  <c:v>2166.813106927314</c:v>
                </c:pt>
                <c:pt idx="449">
                  <c:v>2166.855319222388</c:v>
                </c:pt>
                <c:pt idx="450">
                  <c:v>2166.758543666814</c:v>
                </c:pt>
                <c:pt idx="451">
                  <c:v>2166.709341282467</c:v>
                </c:pt>
                <c:pt idx="452">
                  <c:v>2166.409630755358</c:v>
                </c:pt>
                <c:pt idx="453">
                  <c:v>2166.443552122542</c:v>
                </c:pt>
                <c:pt idx="454">
                  <c:v>2166.162103206828</c:v>
                </c:pt>
                <c:pt idx="455">
                  <c:v>2166.440957717862</c:v>
                </c:pt>
                <c:pt idx="456">
                  <c:v>2166.332169655555</c:v>
                </c:pt>
                <c:pt idx="457">
                  <c:v>2166.35586252282</c:v>
                </c:pt>
                <c:pt idx="458">
                  <c:v>2166.324260635495</c:v>
                </c:pt>
                <c:pt idx="459">
                  <c:v>2166.371953414606</c:v>
                </c:pt>
                <c:pt idx="460">
                  <c:v>2166.352594906943</c:v>
                </c:pt>
                <c:pt idx="461">
                  <c:v>2166.383280236753</c:v>
                </c:pt>
                <c:pt idx="462">
                  <c:v>2166.34329488806</c:v>
                </c:pt>
                <c:pt idx="463">
                  <c:v>2166.363854373951</c:v>
                </c:pt>
                <c:pt idx="464">
                  <c:v>2166.283905537747</c:v>
                </c:pt>
                <c:pt idx="465">
                  <c:v>2166.307066721055</c:v>
                </c:pt>
                <c:pt idx="466">
                  <c:v>2166.354109183952</c:v>
                </c:pt>
                <c:pt idx="467">
                  <c:v>2166.387658499565</c:v>
                </c:pt>
                <c:pt idx="468">
                  <c:v>2166.391255756039</c:v>
                </c:pt>
                <c:pt idx="469">
                  <c:v>2166.466543135785</c:v>
                </c:pt>
                <c:pt idx="470">
                  <c:v>2166.501852714578</c:v>
                </c:pt>
                <c:pt idx="471">
                  <c:v>2166.481687924957</c:v>
                </c:pt>
                <c:pt idx="472">
                  <c:v>2166.550166743737</c:v>
                </c:pt>
                <c:pt idx="473">
                  <c:v>2166.518463411628</c:v>
                </c:pt>
                <c:pt idx="474">
                  <c:v>2166.522673834897</c:v>
                </c:pt>
                <c:pt idx="475">
                  <c:v>2166.550281664167</c:v>
                </c:pt>
                <c:pt idx="476">
                  <c:v>2166.525624069333</c:v>
                </c:pt>
                <c:pt idx="477">
                  <c:v>2166.508927489258</c:v>
                </c:pt>
                <c:pt idx="478">
                  <c:v>2166.521927826544</c:v>
                </c:pt>
                <c:pt idx="479">
                  <c:v>2166.522925565692</c:v>
                </c:pt>
                <c:pt idx="480">
                  <c:v>2166.54440865301</c:v>
                </c:pt>
                <c:pt idx="481">
                  <c:v>2166.571635596103</c:v>
                </c:pt>
                <c:pt idx="482">
                  <c:v>2166.550092196532</c:v>
                </c:pt>
                <c:pt idx="483">
                  <c:v>2166.439695188758</c:v>
                </c:pt>
                <c:pt idx="484">
                  <c:v>2166.429766864863</c:v>
                </c:pt>
                <c:pt idx="485">
                  <c:v>2166.417907716752</c:v>
                </c:pt>
                <c:pt idx="486">
                  <c:v>2166.425069747098</c:v>
                </c:pt>
                <c:pt idx="487">
                  <c:v>2166.388421827607</c:v>
                </c:pt>
                <c:pt idx="488">
                  <c:v>2166.358115368549</c:v>
                </c:pt>
                <c:pt idx="489">
                  <c:v>2166.373859863082</c:v>
                </c:pt>
                <c:pt idx="490">
                  <c:v>2166.339821650087</c:v>
                </c:pt>
                <c:pt idx="491">
                  <c:v>2166.33480305285</c:v>
                </c:pt>
                <c:pt idx="492">
                  <c:v>2166.344685120205</c:v>
                </c:pt>
                <c:pt idx="493">
                  <c:v>2166.306668170613</c:v>
                </c:pt>
                <c:pt idx="494">
                  <c:v>2166.352105982025</c:v>
                </c:pt>
                <c:pt idx="495">
                  <c:v>2166.346609787189</c:v>
                </c:pt>
                <c:pt idx="496">
                  <c:v>2166.320265899995</c:v>
                </c:pt>
                <c:pt idx="497">
                  <c:v>2166.317402662591</c:v>
                </c:pt>
                <c:pt idx="498">
                  <c:v>2166.320402997187</c:v>
                </c:pt>
                <c:pt idx="499">
                  <c:v>2166.397603733446</c:v>
                </c:pt>
                <c:pt idx="500">
                  <c:v>2166.317927353629</c:v>
                </c:pt>
                <c:pt idx="501">
                  <c:v>2166.335239371393</c:v>
                </c:pt>
                <c:pt idx="502">
                  <c:v>2166.362927280905</c:v>
                </c:pt>
                <c:pt idx="503">
                  <c:v>2166.344631459363</c:v>
                </c:pt>
                <c:pt idx="504">
                  <c:v>2166.36942115919</c:v>
                </c:pt>
                <c:pt idx="505">
                  <c:v>2166.361400260201</c:v>
                </c:pt>
                <c:pt idx="506">
                  <c:v>2166.329747314942</c:v>
                </c:pt>
                <c:pt idx="507">
                  <c:v>2166.330304277382</c:v>
                </c:pt>
                <c:pt idx="508">
                  <c:v>2166.297599482358</c:v>
                </c:pt>
                <c:pt idx="509">
                  <c:v>2166.29303542006</c:v>
                </c:pt>
                <c:pt idx="510">
                  <c:v>2166.243682661593</c:v>
                </c:pt>
                <c:pt idx="511">
                  <c:v>2166.228697758493</c:v>
                </c:pt>
                <c:pt idx="512">
                  <c:v>2166.325894684592</c:v>
                </c:pt>
                <c:pt idx="513">
                  <c:v>2166.246236065031</c:v>
                </c:pt>
                <c:pt idx="514">
                  <c:v>2166.245503590117</c:v>
                </c:pt>
                <c:pt idx="515">
                  <c:v>2166.259737875871</c:v>
                </c:pt>
                <c:pt idx="516">
                  <c:v>2166.267162954745</c:v>
                </c:pt>
                <c:pt idx="517">
                  <c:v>2166.251449381262</c:v>
                </c:pt>
                <c:pt idx="518">
                  <c:v>2166.287911383753</c:v>
                </c:pt>
                <c:pt idx="519">
                  <c:v>2166.267446513821</c:v>
                </c:pt>
                <c:pt idx="520">
                  <c:v>2166.280618551142</c:v>
                </c:pt>
                <c:pt idx="521">
                  <c:v>2166.292246445877</c:v>
                </c:pt>
                <c:pt idx="522">
                  <c:v>2166.263988843144</c:v>
                </c:pt>
                <c:pt idx="523">
                  <c:v>2166.28029635651</c:v>
                </c:pt>
                <c:pt idx="524">
                  <c:v>2166.300491288816</c:v>
                </c:pt>
                <c:pt idx="525">
                  <c:v>2166.357910937054</c:v>
                </c:pt>
                <c:pt idx="526">
                  <c:v>2166.378259329192</c:v>
                </c:pt>
                <c:pt idx="527">
                  <c:v>2166.420600195147</c:v>
                </c:pt>
                <c:pt idx="528">
                  <c:v>2166.357612362667</c:v>
                </c:pt>
                <c:pt idx="529">
                  <c:v>2166.348943347373</c:v>
                </c:pt>
                <c:pt idx="530">
                  <c:v>2166.34744048068</c:v>
                </c:pt>
                <c:pt idx="531">
                  <c:v>2166.34817407079</c:v>
                </c:pt>
                <c:pt idx="532">
                  <c:v>2166.351403279667</c:v>
                </c:pt>
                <c:pt idx="533">
                  <c:v>2166.352444081799</c:v>
                </c:pt>
                <c:pt idx="534">
                  <c:v>2166.335078191984</c:v>
                </c:pt>
                <c:pt idx="535">
                  <c:v>2166.351648807376</c:v>
                </c:pt>
                <c:pt idx="536">
                  <c:v>2166.342513990632</c:v>
                </c:pt>
                <c:pt idx="537">
                  <c:v>2166.367161594506</c:v>
                </c:pt>
                <c:pt idx="538">
                  <c:v>2166.340757205306</c:v>
                </c:pt>
                <c:pt idx="539">
                  <c:v>2166.333040542986</c:v>
                </c:pt>
                <c:pt idx="540">
                  <c:v>2166.334370324384</c:v>
                </c:pt>
                <c:pt idx="541">
                  <c:v>2166.333578344691</c:v>
                </c:pt>
                <c:pt idx="542">
                  <c:v>2166.317074198133</c:v>
                </c:pt>
                <c:pt idx="543">
                  <c:v>2166.308121318041</c:v>
                </c:pt>
                <c:pt idx="544">
                  <c:v>2166.317635935059</c:v>
                </c:pt>
                <c:pt idx="545">
                  <c:v>2166.311887022</c:v>
                </c:pt>
                <c:pt idx="546">
                  <c:v>2166.311922915694</c:v>
                </c:pt>
                <c:pt idx="547">
                  <c:v>2166.326038327988</c:v>
                </c:pt>
                <c:pt idx="548">
                  <c:v>2166.299198358267</c:v>
                </c:pt>
                <c:pt idx="549">
                  <c:v>2166.314817236751</c:v>
                </c:pt>
                <c:pt idx="550">
                  <c:v>2166.292768545363</c:v>
                </c:pt>
                <c:pt idx="551">
                  <c:v>2166.315715777267</c:v>
                </c:pt>
                <c:pt idx="552">
                  <c:v>2166.32006554182</c:v>
                </c:pt>
                <c:pt idx="553">
                  <c:v>2166.336004439178</c:v>
                </c:pt>
                <c:pt idx="554">
                  <c:v>2166.33584867868</c:v>
                </c:pt>
                <c:pt idx="555">
                  <c:v>2166.325760369414</c:v>
                </c:pt>
                <c:pt idx="556">
                  <c:v>2166.325422260132</c:v>
                </c:pt>
                <c:pt idx="557">
                  <c:v>2166.325224939058</c:v>
                </c:pt>
                <c:pt idx="558">
                  <c:v>2166.329394380045</c:v>
                </c:pt>
                <c:pt idx="559">
                  <c:v>2166.32833877868</c:v>
                </c:pt>
                <c:pt idx="560">
                  <c:v>2166.325248996091</c:v>
                </c:pt>
                <c:pt idx="561">
                  <c:v>2166.315720713992</c:v>
                </c:pt>
                <c:pt idx="562">
                  <c:v>2166.322057308382</c:v>
                </c:pt>
                <c:pt idx="563">
                  <c:v>2166.313582341511</c:v>
                </c:pt>
                <c:pt idx="564">
                  <c:v>2166.313768630277</c:v>
                </c:pt>
                <c:pt idx="565">
                  <c:v>2166.316850468101</c:v>
                </c:pt>
                <c:pt idx="566">
                  <c:v>2166.314598988148</c:v>
                </c:pt>
                <c:pt idx="567">
                  <c:v>2166.30573605098</c:v>
                </c:pt>
                <c:pt idx="568">
                  <c:v>2166.323039452639</c:v>
                </c:pt>
                <c:pt idx="569">
                  <c:v>2166.305991237141</c:v>
                </c:pt>
                <c:pt idx="570">
                  <c:v>2166.308694429817</c:v>
                </c:pt>
                <c:pt idx="571">
                  <c:v>2166.311761388086</c:v>
                </c:pt>
                <c:pt idx="572">
                  <c:v>2166.317129489664</c:v>
                </c:pt>
                <c:pt idx="573">
                  <c:v>2166.312101822175</c:v>
                </c:pt>
                <c:pt idx="574">
                  <c:v>2166.309172092104</c:v>
                </c:pt>
                <c:pt idx="575">
                  <c:v>2166.308998992217</c:v>
                </c:pt>
                <c:pt idx="576">
                  <c:v>2166.304064209131</c:v>
                </c:pt>
                <c:pt idx="577">
                  <c:v>2166.30430282437</c:v>
                </c:pt>
                <c:pt idx="578">
                  <c:v>2166.301571221586</c:v>
                </c:pt>
                <c:pt idx="579">
                  <c:v>2166.303349716316</c:v>
                </c:pt>
                <c:pt idx="580">
                  <c:v>2166.304540524478</c:v>
                </c:pt>
                <c:pt idx="581">
                  <c:v>2166.296791680134</c:v>
                </c:pt>
                <c:pt idx="582">
                  <c:v>2166.293732417169</c:v>
                </c:pt>
                <c:pt idx="583">
                  <c:v>2166.30084837736</c:v>
                </c:pt>
                <c:pt idx="584">
                  <c:v>2166.306826003688</c:v>
                </c:pt>
                <c:pt idx="585">
                  <c:v>2166.306494539411</c:v>
                </c:pt>
                <c:pt idx="586">
                  <c:v>2166.310879025866</c:v>
                </c:pt>
                <c:pt idx="587">
                  <c:v>2166.305194368753</c:v>
                </c:pt>
                <c:pt idx="588">
                  <c:v>2166.30761229564</c:v>
                </c:pt>
                <c:pt idx="589">
                  <c:v>2166.307027014407</c:v>
                </c:pt>
                <c:pt idx="590">
                  <c:v>2166.3122585572</c:v>
                </c:pt>
                <c:pt idx="591">
                  <c:v>2166.309994535579</c:v>
                </c:pt>
                <c:pt idx="592">
                  <c:v>2166.307025962994</c:v>
                </c:pt>
                <c:pt idx="593">
                  <c:v>2166.308165419657</c:v>
                </c:pt>
                <c:pt idx="594">
                  <c:v>2166.304603085234</c:v>
                </c:pt>
                <c:pt idx="595">
                  <c:v>2166.299439423413</c:v>
                </c:pt>
                <c:pt idx="596">
                  <c:v>2166.300227442515</c:v>
                </c:pt>
                <c:pt idx="597">
                  <c:v>2166.303381449859</c:v>
                </c:pt>
                <c:pt idx="598">
                  <c:v>2166.306610630173</c:v>
                </c:pt>
                <c:pt idx="599">
                  <c:v>2166.308666162608</c:v>
                </c:pt>
                <c:pt idx="600">
                  <c:v>2166.306918291723</c:v>
                </c:pt>
                <c:pt idx="601">
                  <c:v>2166.306346669545</c:v>
                </c:pt>
                <c:pt idx="602">
                  <c:v>2166.303797335407</c:v>
                </c:pt>
                <c:pt idx="603">
                  <c:v>2166.303605804757</c:v>
                </c:pt>
                <c:pt idx="604">
                  <c:v>2166.306609849912</c:v>
                </c:pt>
                <c:pt idx="605">
                  <c:v>2166.30362543191</c:v>
                </c:pt>
                <c:pt idx="606">
                  <c:v>2166.303310189087</c:v>
                </c:pt>
                <c:pt idx="607">
                  <c:v>2166.302726693518</c:v>
                </c:pt>
                <c:pt idx="608">
                  <c:v>2166.303055595977</c:v>
                </c:pt>
                <c:pt idx="609">
                  <c:v>2166.301837963023</c:v>
                </c:pt>
                <c:pt idx="610">
                  <c:v>2166.302013465924</c:v>
                </c:pt>
                <c:pt idx="611">
                  <c:v>2166.302707434985</c:v>
                </c:pt>
                <c:pt idx="612">
                  <c:v>2166.30046907941</c:v>
                </c:pt>
                <c:pt idx="613">
                  <c:v>2166.300975549197</c:v>
                </c:pt>
                <c:pt idx="614">
                  <c:v>2166.300283213484</c:v>
                </c:pt>
                <c:pt idx="615">
                  <c:v>2166.304371970417</c:v>
                </c:pt>
                <c:pt idx="616">
                  <c:v>2166.299230595616</c:v>
                </c:pt>
                <c:pt idx="617">
                  <c:v>2166.301910020955</c:v>
                </c:pt>
                <c:pt idx="618">
                  <c:v>2166.300539627209</c:v>
                </c:pt>
                <c:pt idx="619">
                  <c:v>2166.301656556104</c:v>
                </c:pt>
                <c:pt idx="620">
                  <c:v>2166.302189081273</c:v>
                </c:pt>
                <c:pt idx="621">
                  <c:v>2166.301953748717</c:v>
                </c:pt>
                <c:pt idx="622">
                  <c:v>2166.302860296778</c:v>
                </c:pt>
                <c:pt idx="623">
                  <c:v>2166.30133126149</c:v>
                </c:pt>
                <c:pt idx="624">
                  <c:v>2166.301977781534</c:v>
                </c:pt>
                <c:pt idx="625">
                  <c:v>2166.303113014703</c:v>
                </c:pt>
                <c:pt idx="626">
                  <c:v>2166.300004560868</c:v>
                </c:pt>
                <c:pt idx="627">
                  <c:v>2166.298063253914</c:v>
                </c:pt>
                <c:pt idx="628">
                  <c:v>2166.29990501322</c:v>
                </c:pt>
                <c:pt idx="629">
                  <c:v>2166.295988176918</c:v>
                </c:pt>
                <c:pt idx="630">
                  <c:v>2166.296098738767</c:v>
                </c:pt>
                <c:pt idx="631">
                  <c:v>2166.297402322507</c:v>
                </c:pt>
                <c:pt idx="632">
                  <c:v>2166.296548798254</c:v>
                </c:pt>
                <c:pt idx="633">
                  <c:v>2166.29643159923</c:v>
                </c:pt>
                <c:pt idx="634">
                  <c:v>2166.296776702869</c:v>
                </c:pt>
                <c:pt idx="635">
                  <c:v>2166.297670791462</c:v>
                </c:pt>
                <c:pt idx="636">
                  <c:v>2166.29794932309</c:v>
                </c:pt>
                <c:pt idx="637">
                  <c:v>2166.299643808609</c:v>
                </c:pt>
                <c:pt idx="638">
                  <c:v>2166.297710476016</c:v>
                </c:pt>
                <c:pt idx="639">
                  <c:v>2166.301724309852</c:v>
                </c:pt>
                <c:pt idx="640">
                  <c:v>2166.302013178955</c:v>
                </c:pt>
                <c:pt idx="641">
                  <c:v>2166.300385841077</c:v>
                </c:pt>
                <c:pt idx="642">
                  <c:v>2166.300042082536</c:v>
                </c:pt>
                <c:pt idx="643">
                  <c:v>2166.303479760186</c:v>
                </c:pt>
                <c:pt idx="644">
                  <c:v>2166.300601816527</c:v>
                </c:pt>
                <c:pt idx="645">
                  <c:v>2166.298527048627</c:v>
                </c:pt>
                <c:pt idx="646">
                  <c:v>2166.299838619529</c:v>
                </c:pt>
                <c:pt idx="647">
                  <c:v>2166.30024341269</c:v>
                </c:pt>
                <c:pt idx="648">
                  <c:v>2166.301395578735</c:v>
                </c:pt>
                <c:pt idx="649">
                  <c:v>2166.296928996815</c:v>
                </c:pt>
                <c:pt idx="650">
                  <c:v>2166.300354574155</c:v>
                </c:pt>
                <c:pt idx="651">
                  <c:v>2166.29831703467</c:v>
                </c:pt>
                <c:pt idx="652">
                  <c:v>2166.300322799887</c:v>
                </c:pt>
                <c:pt idx="653">
                  <c:v>2166.302408884858</c:v>
                </c:pt>
                <c:pt idx="654">
                  <c:v>2166.300102471544</c:v>
                </c:pt>
                <c:pt idx="655">
                  <c:v>2166.301385901511</c:v>
                </c:pt>
                <c:pt idx="656">
                  <c:v>2166.301198205293</c:v>
                </c:pt>
                <c:pt idx="657">
                  <c:v>2166.301326277142</c:v>
                </c:pt>
                <c:pt idx="658">
                  <c:v>2166.302013785286</c:v>
                </c:pt>
                <c:pt idx="659">
                  <c:v>2166.301182269984</c:v>
                </c:pt>
                <c:pt idx="660">
                  <c:v>2166.30004303529</c:v>
                </c:pt>
                <c:pt idx="661">
                  <c:v>2166.300947332161</c:v>
                </c:pt>
                <c:pt idx="662">
                  <c:v>2166.298387851686</c:v>
                </c:pt>
                <c:pt idx="663">
                  <c:v>2166.297653285452</c:v>
                </c:pt>
                <c:pt idx="664">
                  <c:v>2166.298098621583</c:v>
                </c:pt>
                <c:pt idx="665">
                  <c:v>2166.297927842235</c:v>
                </c:pt>
                <c:pt idx="666">
                  <c:v>2166.298434670933</c:v>
                </c:pt>
                <c:pt idx="667">
                  <c:v>2166.298094240542</c:v>
                </c:pt>
                <c:pt idx="668">
                  <c:v>2166.297223863918</c:v>
                </c:pt>
                <c:pt idx="669">
                  <c:v>2166.298178158234</c:v>
                </c:pt>
                <c:pt idx="670">
                  <c:v>2166.297790420979</c:v>
                </c:pt>
                <c:pt idx="671">
                  <c:v>2166.298141932037</c:v>
                </c:pt>
                <c:pt idx="672">
                  <c:v>2166.297767467796</c:v>
                </c:pt>
                <c:pt idx="673">
                  <c:v>2166.297113027759</c:v>
                </c:pt>
                <c:pt idx="674">
                  <c:v>2166.298173676841</c:v>
                </c:pt>
                <c:pt idx="675">
                  <c:v>2166.297164113933</c:v>
                </c:pt>
                <c:pt idx="676">
                  <c:v>2166.296357914201</c:v>
                </c:pt>
                <c:pt idx="677">
                  <c:v>2166.298383820536</c:v>
                </c:pt>
                <c:pt idx="678">
                  <c:v>2166.298834255772</c:v>
                </c:pt>
                <c:pt idx="679">
                  <c:v>2166.298688537517</c:v>
                </c:pt>
                <c:pt idx="680">
                  <c:v>2166.29879368833</c:v>
                </c:pt>
                <c:pt idx="681">
                  <c:v>2166.298369239935</c:v>
                </c:pt>
                <c:pt idx="682">
                  <c:v>2166.298647101362</c:v>
                </c:pt>
                <c:pt idx="683">
                  <c:v>2166.299813874337</c:v>
                </c:pt>
                <c:pt idx="684">
                  <c:v>2166.30057311376</c:v>
                </c:pt>
                <c:pt idx="685">
                  <c:v>2166.299591065582</c:v>
                </c:pt>
                <c:pt idx="686">
                  <c:v>2166.299800957531</c:v>
                </c:pt>
                <c:pt idx="687">
                  <c:v>2166.299533533324</c:v>
                </c:pt>
                <c:pt idx="688">
                  <c:v>2166.29972328331</c:v>
                </c:pt>
                <c:pt idx="689">
                  <c:v>2166.30025979406</c:v>
                </c:pt>
                <c:pt idx="690">
                  <c:v>2166.299876626726</c:v>
                </c:pt>
                <c:pt idx="691">
                  <c:v>2166.299460645835</c:v>
                </c:pt>
                <c:pt idx="692">
                  <c:v>2166.299641063645</c:v>
                </c:pt>
                <c:pt idx="693">
                  <c:v>2166.300635917218</c:v>
                </c:pt>
                <c:pt idx="694">
                  <c:v>2166.299703115056</c:v>
                </c:pt>
                <c:pt idx="695">
                  <c:v>2166.299286875342</c:v>
                </c:pt>
                <c:pt idx="696">
                  <c:v>2166.299495284529</c:v>
                </c:pt>
                <c:pt idx="697">
                  <c:v>2166.299486776261</c:v>
                </c:pt>
                <c:pt idx="698">
                  <c:v>2166.298698919804</c:v>
                </c:pt>
                <c:pt idx="699">
                  <c:v>2166.299054504565</c:v>
                </c:pt>
                <c:pt idx="700">
                  <c:v>2166.298782518305</c:v>
                </c:pt>
                <c:pt idx="701">
                  <c:v>2166.298910746108</c:v>
                </c:pt>
                <c:pt idx="702">
                  <c:v>2166.298878795797</c:v>
                </c:pt>
                <c:pt idx="703">
                  <c:v>2166.298884339887</c:v>
                </c:pt>
                <c:pt idx="704">
                  <c:v>2166.298993799368</c:v>
                </c:pt>
                <c:pt idx="705">
                  <c:v>2166.298699525967</c:v>
                </c:pt>
                <c:pt idx="706">
                  <c:v>2166.298477261996</c:v>
                </c:pt>
                <c:pt idx="707">
                  <c:v>2166.298533980293</c:v>
                </c:pt>
                <c:pt idx="708">
                  <c:v>2166.298596031933</c:v>
                </c:pt>
                <c:pt idx="709">
                  <c:v>2166.298816221178</c:v>
                </c:pt>
                <c:pt idx="710">
                  <c:v>2166.298454792146</c:v>
                </c:pt>
                <c:pt idx="711">
                  <c:v>2166.298344036764</c:v>
                </c:pt>
                <c:pt idx="712">
                  <c:v>2166.298376508316</c:v>
                </c:pt>
                <c:pt idx="713">
                  <c:v>2166.297895697905</c:v>
                </c:pt>
                <c:pt idx="714">
                  <c:v>2166.298175481419</c:v>
                </c:pt>
                <c:pt idx="715">
                  <c:v>2166.298114432789</c:v>
                </c:pt>
                <c:pt idx="716">
                  <c:v>2166.297857210815</c:v>
                </c:pt>
                <c:pt idx="717">
                  <c:v>2166.298165491693</c:v>
                </c:pt>
                <c:pt idx="718">
                  <c:v>2166.29820208314</c:v>
                </c:pt>
                <c:pt idx="719">
                  <c:v>2166.298230332556</c:v>
                </c:pt>
                <c:pt idx="720">
                  <c:v>2166.297859529925</c:v>
                </c:pt>
                <c:pt idx="721">
                  <c:v>2166.298297267873</c:v>
                </c:pt>
                <c:pt idx="722">
                  <c:v>2166.298028037716</c:v>
                </c:pt>
                <c:pt idx="723">
                  <c:v>2166.298145068419</c:v>
                </c:pt>
                <c:pt idx="724">
                  <c:v>2166.298138290174</c:v>
                </c:pt>
                <c:pt idx="725">
                  <c:v>2166.297913202811</c:v>
                </c:pt>
                <c:pt idx="726">
                  <c:v>2166.297952253076</c:v>
                </c:pt>
                <c:pt idx="727">
                  <c:v>2166.297998137015</c:v>
                </c:pt>
                <c:pt idx="728">
                  <c:v>2166.297811399836</c:v>
                </c:pt>
                <c:pt idx="729">
                  <c:v>2166.297779048149</c:v>
                </c:pt>
                <c:pt idx="730">
                  <c:v>2166.297964633214</c:v>
                </c:pt>
                <c:pt idx="731">
                  <c:v>2166.297854495137</c:v>
                </c:pt>
                <c:pt idx="732">
                  <c:v>2166.29786217845</c:v>
                </c:pt>
                <c:pt idx="733">
                  <c:v>2166.297961247646</c:v>
                </c:pt>
                <c:pt idx="734">
                  <c:v>2166.297846929215</c:v>
                </c:pt>
                <c:pt idx="735">
                  <c:v>2166.298039142375</c:v>
                </c:pt>
                <c:pt idx="736">
                  <c:v>2166.297781629673</c:v>
                </c:pt>
                <c:pt idx="737">
                  <c:v>2166.297781161007</c:v>
                </c:pt>
                <c:pt idx="738">
                  <c:v>2166.297843254348</c:v>
                </c:pt>
                <c:pt idx="739">
                  <c:v>2166.297825120164</c:v>
                </c:pt>
                <c:pt idx="740">
                  <c:v>2166.297874872368</c:v>
                </c:pt>
                <c:pt idx="741">
                  <c:v>2166.297818410269</c:v>
                </c:pt>
                <c:pt idx="742">
                  <c:v>2166.297810732246</c:v>
                </c:pt>
                <c:pt idx="743">
                  <c:v>2166.297757781974</c:v>
                </c:pt>
                <c:pt idx="744">
                  <c:v>2166.297725162068</c:v>
                </c:pt>
                <c:pt idx="745">
                  <c:v>2166.29776486461</c:v>
                </c:pt>
                <c:pt idx="746">
                  <c:v>2166.297867497089</c:v>
                </c:pt>
                <c:pt idx="747">
                  <c:v>2166.297818230411</c:v>
                </c:pt>
                <c:pt idx="748">
                  <c:v>2166.297943866648</c:v>
                </c:pt>
                <c:pt idx="749">
                  <c:v>2166.298016595288</c:v>
                </c:pt>
                <c:pt idx="750">
                  <c:v>2166.29804872597</c:v>
                </c:pt>
                <c:pt idx="751">
                  <c:v>2166.298045319063</c:v>
                </c:pt>
                <c:pt idx="752">
                  <c:v>2166.298001476061</c:v>
                </c:pt>
                <c:pt idx="753">
                  <c:v>2166.298026133323</c:v>
                </c:pt>
                <c:pt idx="754">
                  <c:v>2166.298019176661</c:v>
                </c:pt>
                <c:pt idx="755">
                  <c:v>2166.297972609581</c:v>
                </c:pt>
                <c:pt idx="756">
                  <c:v>2166.29793771652</c:v>
                </c:pt>
                <c:pt idx="757">
                  <c:v>2166.29802280255</c:v>
                </c:pt>
                <c:pt idx="758">
                  <c:v>2166.298071485468</c:v>
                </c:pt>
                <c:pt idx="759">
                  <c:v>2166.298097979069</c:v>
                </c:pt>
                <c:pt idx="760">
                  <c:v>2166.298062376014</c:v>
                </c:pt>
                <c:pt idx="761">
                  <c:v>2166.297911168981</c:v>
                </c:pt>
                <c:pt idx="762">
                  <c:v>2166.297876031584</c:v>
                </c:pt>
                <c:pt idx="763">
                  <c:v>2166.297853349142</c:v>
                </c:pt>
                <c:pt idx="764">
                  <c:v>2166.29791867644</c:v>
                </c:pt>
                <c:pt idx="765">
                  <c:v>2166.297832085073</c:v>
                </c:pt>
                <c:pt idx="766">
                  <c:v>2166.297898853305</c:v>
                </c:pt>
                <c:pt idx="767">
                  <c:v>2166.297993594709</c:v>
                </c:pt>
                <c:pt idx="768">
                  <c:v>2166.297946370446</c:v>
                </c:pt>
                <c:pt idx="769">
                  <c:v>2166.297956502083</c:v>
                </c:pt>
                <c:pt idx="770">
                  <c:v>2166.297886355003</c:v>
                </c:pt>
                <c:pt idx="771">
                  <c:v>2166.297880729267</c:v>
                </c:pt>
                <c:pt idx="772">
                  <c:v>2166.297886208507</c:v>
                </c:pt>
                <c:pt idx="773">
                  <c:v>2166.297896926386</c:v>
                </c:pt>
                <c:pt idx="774">
                  <c:v>2166.297877679695</c:v>
                </c:pt>
                <c:pt idx="775">
                  <c:v>2166.297900277776</c:v>
                </c:pt>
                <c:pt idx="776">
                  <c:v>2166.297910821812</c:v>
                </c:pt>
                <c:pt idx="777">
                  <c:v>2166.297926442648</c:v>
                </c:pt>
                <c:pt idx="778">
                  <c:v>2166.297866945817</c:v>
                </c:pt>
                <c:pt idx="779">
                  <c:v>2166.297882700907</c:v>
                </c:pt>
                <c:pt idx="780">
                  <c:v>2166.297841802336</c:v>
                </c:pt>
                <c:pt idx="781">
                  <c:v>2166.297888574827</c:v>
                </c:pt>
                <c:pt idx="782">
                  <c:v>2166.297850423428</c:v>
                </c:pt>
                <c:pt idx="783">
                  <c:v>2166.297875084018</c:v>
                </c:pt>
                <c:pt idx="784">
                  <c:v>2166.297895115514</c:v>
                </c:pt>
                <c:pt idx="785">
                  <c:v>2166.297908839817</c:v>
                </c:pt>
                <c:pt idx="786">
                  <c:v>2166.297939105204</c:v>
                </c:pt>
                <c:pt idx="787">
                  <c:v>2166.297909898808</c:v>
                </c:pt>
                <c:pt idx="788">
                  <c:v>2166.29790868686</c:v>
                </c:pt>
                <c:pt idx="789">
                  <c:v>2166.297930592477</c:v>
                </c:pt>
                <c:pt idx="790">
                  <c:v>2166.297906148443</c:v>
                </c:pt>
                <c:pt idx="791">
                  <c:v>2166.297904026953</c:v>
                </c:pt>
                <c:pt idx="792">
                  <c:v>2166.297951258091</c:v>
                </c:pt>
                <c:pt idx="793">
                  <c:v>2166.297890821405</c:v>
                </c:pt>
                <c:pt idx="794">
                  <c:v>2166.297888495263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Trans!$A$2:$A$796</c:f>
              <c:numCache>
                <c:formatCode>General</c:formatCode>
                <c:ptCount val="7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</c:numCache>
            </c:numRef>
          </c:cat>
          <c:val>
            <c:numRef>
              <c:f>Trans!$E$2:$E$796</c:f>
              <c:numCache>
                <c:formatCode>General</c:formatCode>
                <c:ptCount val="795"/>
                <c:pt idx="0">
                  <c:v>1035.588868403141</c:v>
                </c:pt>
                <c:pt idx="1">
                  <c:v>10355.88868403142</c:v>
                </c:pt>
                <c:pt idx="2">
                  <c:v>10196.94065307376</c:v>
                </c:pt>
                <c:pt idx="3">
                  <c:v>10036.54442683087</c:v>
                </c:pt>
                <c:pt idx="4">
                  <c:v>9875.06957563962</c:v>
                </c:pt>
                <c:pt idx="5">
                  <c:v>9712.802673201419</c:v>
                </c:pt>
                <c:pt idx="6">
                  <c:v>9549.976063363141</c:v>
                </c:pt>
                <c:pt idx="7">
                  <c:v>9386.787106194195</c:v>
                </c:pt>
                <c:pt idx="8">
                  <c:v>9223.411972678756</c:v>
                </c:pt>
                <c:pt idx="9">
                  <c:v>9060.016419932899</c:v>
                </c:pt>
                <c:pt idx="10">
                  <c:v>8896.765166692054</c:v>
                </c:pt>
                <c:pt idx="11">
                  <c:v>8740.385640555503</c:v>
                </c:pt>
                <c:pt idx="12">
                  <c:v>8584.967936867932</c:v>
                </c:pt>
                <c:pt idx="13">
                  <c:v>8431.144436990653</c:v>
                </c:pt>
                <c:pt idx="14">
                  <c:v>5177.944342015709</c:v>
                </c:pt>
                <c:pt idx="15">
                  <c:v>4069.146114565098</c:v>
                </c:pt>
                <c:pt idx="16">
                  <c:v>3740.003396401725</c:v>
                </c:pt>
                <c:pt idx="17">
                  <c:v>3495.060548146079</c:v>
                </c:pt>
                <c:pt idx="18">
                  <c:v>3471.245995594426</c:v>
                </c:pt>
                <c:pt idx="19">
                  <c:v>3286.54816419576</c:v>
                </c:pt>
                <c:pt idx="20">
                  <c:v>3261.623330052889</c:v>
                </c:pt>
                <c:pt idx="21">
                  <c:v>3112.10246906697</c:v>
                </c:pt>
                <c:pt idx="22">
                  <c:v>3086.702416589645</c:v>
                </c:pt>
                <c:pt idx="23">
                  <c:v>2966.846636923045</c:v>
                </c:pt>
                <c:pt idx="24">
                  <c:v>2941.237926470426</c:v>
                </c:pt>
                <c:pt idx="25">
                  <c:v>2843.795375216398</c:v>
                </c:pt>
                <c:pt idx="26">
                  <c:v>2818.094354159277</c:v>
                </c:pt>
                <c:pt idx="27">
                  <c:v>2738.291250507556</c:v>
                </c:pt>
                <c:pt idx="28">
                  <c:v>2680.633697397671</c:v>
                </c:pt>
                <c:pt idx="29">
                  <c:v>2440.337523311091</c:v>
                </c:pt>
                <c:pt idx="30">
                  <c:v>2308.268686275264</c:v>
                </c:pt>
                <c:pt idx="31">
                  <c:v>2195.977623846112</c:v>
                </c:pt>
                <c:pt idx="32">
                  <c:v>2106.374862242208</c:v>
                </c:pt>
                <c:pt idx="33">
                  <c:v>2055.101649281097</c:v>
                </c:pt>
                <c:pt idx="34">
                  <c:v>2045.248235002493</c:v>
                </c:pt>
                <c:pt idx="35">
                  <c:v>1970.076246649333</c:v>
                </c:pt>
                <c:pt idx="36">
                  <c:v>1900.835676774112</c:v>
                </c:pt>
                <c:pt idx="37">
                  <c:v>1931.02291732132</c:v>
                </c:pt>
                <c:pt idx="38">
                  <c:v>1916.399417763449</c:v>
                </c:pt>
                <c:pt idx="39">
                  <c:v>1853.151059538317</c:v>
                </c:pt>
                <c:pt idx="40">
                  <c:v>1815.938641893112</c:v>
                </c:pt>
                <c:pt idx="41">
                  <c:v>1830.257282715402</c:v>
                </c:pt>
                <c:pt idx="42">
                  <c:v>1776.988088718452</c:v>
                </c:pt>
                <c:pt idx="43">
                  <c:v>1763.926144323389</c:v>
                </c:pt>
                <c:pt idx="44">
                  <c:v>1661.564067019773</c:v>
                </c:pt>
                <c:pt idx="45">
                  <c:v>1581.514286931211</c:v>
                </c:pt>
                <c:pt idx="46">
                  <c:v>1549.609659456541</c:v>
                </c:pt>
                <c:pt idx="47">
                  <c:v>1519.749092625039</c:v>
                </c:pt>
                <c:pt idx="48">
                  <c:v>1482.815960937393</c:v>
                </c:pt>
                <c:pt idx="49">
                  <c:v>1423.147318264002</c:v>
                </c:pt>
                <c:pt idx="50">
                  <c:v>1369.677145863807</c:v>
                </c:pt>
                <c:pt idx="51">
                  <c:v>1359.592939206657</c:v>
                </c:pt>
                <c:pt idx="52">
                  <c:v>1360.650803100083</c:v>
                </c:pt>
                <c:pt idx="53">
                  <c:v>1346.952226064234</c:v>
                </c:pt>
                <c:pt idx="54">
                  <c:v>1342.992070439393</c:v>
                </c:pt>
                <c:pt idx="55">
                  <c:v>1301.789309605556</c:v>
                </c:pt>
                <c:pt idx="56">
                  <c:v>1279.248452152453</c:v>
                </c:pt>
                <c:pt idx="57">
                  <c:v>1265.095398863085</c:v>
                </c:pt>
                <c:pt idx="58">
                  <c:v>1254.827486227676</c:v>
                </c:pt>
                <c:pt idx="59">
                  <c:v>1202.124787234243</c:v>
                </c:pt>
                <c:pt idx="60">
                  <c:v>1161.052954315997</c:v>
                </c:pt>
                <c:pt idx="61">
                  <c:v>1131.778412618333</c:v>
                </c:pt>
                <c:pt idx="62">
                  <c:v>1111.839426017355</c:v>
                </c:pt>
                <c:pt idx="63">
                  <c:v>1073.814483787093</c:v>
                </c:pt>
                <c:pt idx="64">
                  <c:v>1040.799895124789</c:v>
                </c:pt>
                <c:pt idx="65">
                  <c:v>1013.528814679577</c:v>
                </c:pt>
                <c:pt idx="66">
                  <c:v>996.1116714264558</c:v>
                </c:pt>
                <c:pt idx="67">
                  <c:v>988.4644257494735</c:v>
                </c:pt>
                <c:pt idx="68">
                  <c:v>990.877324466688</c:v>
                </c:pt>
                <c:pt idx="69">
                  <c:v>972.729345660603</c:v>
                </c:pt>
                <c:pt idx="70">
                  <c:v>973.2681482670338</c:v>
                </c:pt>
                <c:pt idx="71">
                  <c:v>948.3359908646613</c:v>
                </c:pt>
                <c:pt idx="72">
                  <c:v>942.0629838763592</c:v>
                </c:pt>
                <c:pt idx="73">
                  <c:v>942.7331174201358</c:v>
                </c:pt>
                <c:pt idx="74">
                  <c:v>914.5274164313255</c:v>
                </c:pt>
                <c:pt idx="75">
                  <c:v>902.2313368859623</c:v>
                </c:pt>
                <c:pt idx="76">
                  <c:v>886.138006724357</c:v>
                </c:pt>
                <c:pt idx="77">
                  <c:v>859.8911137665973</c:v>
                </c:pt>
                <c:pt idx="78">
                  <c:v>835.6714931723823</c:v>
                </c:pt>
                <c:pt idx="79">
                  <c:v>820.1396416677613</c:v>
                </c:pt>
                <c:pt idx="80">
                  <c:v>810.2292704806624</c:v>
                </c:pt>
                <c:pt idx="81">
                  <c:v>805.040655307648</c:v>
                </c:pt>
                <c:pt idx="82">
                  <c:v>804.1778813162706</c:v>
                </c:pt>
                <c:pt idx="83">
                  <c:v>795.596573709135</c:v>
                </c:pt>
                <c:pt idx="84">
                  <c:v>785.4466379614745</c:v>
                </c:pt>
                <c:pt idx="85">
                  <c:v>768.3294521243089</c:v>
                </c:pt>
                <c:pt idx="86">
                  <c:v>752.3706517202801</c:v>
                </c:pt>
                <c:pt idx="87">
                  <c:v>736.9999605404012</c:v>
                </c:pt>
                <c:pt idx="88">
                  <c:v>722.8261216018035</c:v>
                </c:pt>
                <c:pt idx="89">
                  <c:v>715.3772398854562</c:v>
                </c:pt>
                <c:pt idx="90">
                  <c:v>705.0167203503534</c:v>
                </c:pt>
                <c:pt idx="91">
                  <c:v>691.7634165443941</c:v>
                </c:pt>
                <c:pt idx="92">
                  <c:v>678.0557788039882</c:v>
                </c:pt>
                <c:pt idx="93">
                  <c:v>663.8641466681199</c:v>
                </c:pt>
                <c:pt idx="94">
                  <c:v>653.3710647329034</c:v>
                </c:pt>
                <c:pt idx="95">
                  <c:v>648.2586781284886</c:v>
                </c:pt>
                <c:pt idx="96">
                  <c:v>648.0598430753375</c:v>
                </c:pt>
                <c:pt idx="97">
                  <c:v>638.8578638407826</c:v>
                </c:pt>
                <c:pt idx="98">
                  <c:v>629.9437642441987</c:v>
                </c:pt>
                <c:pt idx="99">
                  <c:v>619.0317058532581</c:v>
                </c:pt>
                <c:pt idx="100">
                  <c:v>607.8442666835728</c:v>
                </c:pt>
                <c:pt idx="101">
                  <c:v>598.9841583202843</c:v>
                </c:pt>
                <c:pt idx="102">
                  <c:v>590.2052582265967</c:v>
                </c:pt>
                <c:pt idx="103">
                  <c:v>585.7489092490142</c:v>
                </c:pt>
                <c:pt idx="104">
                  <c:v>580.1986017216833</c:v>
                </c:pt>
                <c:pt idx="105">
                  <c:v>569.8281503978416</c:v>
                </c:pt>
                <c:pt idx="106">
                  <c:v>558.8773457422352</c:v>
                </c:pt>
                <c:pt idx="107">
                  <c:v>550.3285420175552</c:v>
                </c:pt>
                <c:pt idx="108">
                  <c:v>544.0644335240462</c:v>
                </c:pt>
                <c:pt idx="109">
                  <c:v>540.706423797093</c:v>
                </c:pt>
                <c:pt idx="110">
                  <c:v>541.1638195616877</c:v>
                </c:pt>
                <c:pt idx="111">
                  <c:v>535.4297611468912</c:v>
                </c:pt>
                <c:pt idx="112">
                  <c:v>529.7375811259999</c:v>
                </c:pt>
                <c:pt idx="113">
                  <c:v>521.2419115239414</c:v>
                </c:pt>
                <c:pt idx="114">
                  <c:v>513.0420807012556</c:v>
                </c:pt>
                <c:pt idx="115">
                  <c:v>505.1030565608141</c:v>
                </c:pt>
                <c:pt idx="116">
                  <c:v>498.1529679251658</c:v>
                </c:pt>
                <c:pt idx="117">
                  <c:v>494.4638287232613</c:v>
                </c:pt>
                <c:pt idx="118">
                  <c:v>489.6231666285784</c:v>
                </c:pt>
                <c:pt idx="119">
                  <c:v>483.6430485228815</c:v>
                </c:pt>
                <c:pt idx="120">
                  <c:v>477.1132718546469</c:v>
                </c:pt>
                <c:pt idx="121">
                  <c:v>469.7905990046571</c:v>
                </c:pt>
                <c:pt idx="122">
                  <c:v>463.8143798902777</c:v>
                </c:pt>
                <c:pt idx="123">
                  <c:v>460.7253885155039</c:v>
                </c:pt>
                <c:pt idx="124">
                  <c:v>457.6113585168569</c:v>
                </c:pt>
                <c:pt idx="125">
                  <c:v>457.5628131160474</c:v>
                </c:pt>
                <c:pt idx="126">
                  <c:v>451.5515553247587</c:v>
                </c:pt>
                <c:pt idx="127">
                  <c:v>445.6325373385019</c:v>
                </c:pt>
                <c:pt idx="128">
                  <c:v>439.4996043358807</c:v>
                </c:pt>
                <c:pt idx="129">
                  <c:v>434.4421257325534</c:v>
                </c:pt>
                <c:pt idx="130">
                  <c:v>429.5414845307234</c:v>
                </c:pt>
                <c:pt idx="131">
                  <c:v>427.0163926641151</c:v>
                </c:pt>
                <c:pt idx="132">
                  <c:v>424.0492430368911</c:v>
                </c:pt>
                <c:pt idx="133">
                  <c:v>418.5471928657254</c:v>
                </c:pt>
                <c:pt idx="134">
                  <c:v>412.520674146981</c:v>
                </c:pt>
                <c:pt idx="135">
                  <c:v>407.5388194995598</c:v>
                </c:pt>
                <c:pt idx="136">
                  <c:v>403.6607081079451</c:v>
                </c:pt>
                <c:pt idx="137">
                  <c:v>401.5340640907899</c:v>
                </c:pt>
                <c:pt idx="138">
                  <c:v>400.2555071845659</c:v>
                </c:pt>
                <c:pt idx="139">
                  <c:v>400.2888216350018</c:v>
                </c:pt>
                <c:pt idx="140">
                  <c:v>396.378680441002</c:v>
                </c:pt>
                <c:pt idx="141">
                  <c:v>391.58017836017</c:v>
                </c:pt>
                <c:pt idx="142">
                  <c:v>386.8413650852167</c:v>
                </c:pt>
                <c:pt idx="143">
                  <c:v>382.1006910407063</c:v>
                </c:pt>
                <c:pt idx="144">
                  <c:v>377.8592752238919</c:v>
                </c:pt>
                <c:pt idx="145">
                  <c:v>375.5171378307696</c:v>
                </c:pt>
                <c:pt idx="146">
                  <c:v>372.5556546200635</c:v>
                </c:pt>
                <c:pt idx="147">
                  <c:v>369.0788671630799</c:v>
                </c:pt>
                <c:pt idx="148">
                  <c:v>365.2967674993665</c:v>
                </c:pt>
                <c:pt idx="149">
                  <c:v>360.9275970677735</c:v>
                </c:pt>
                <c:pt idx="150">
                  <c:v>357.1844603330569</c:v>
                </c:pt>
                <c:pt idx="151">
                  <c:v>355.196038752894</c:v>
                </c:pt>
                <c:pt idx="152">
                  <c:v>353.2033334354709</c:v>
                </c:pt>
                <c:pt idx="153">
                  <c:v>353.2588184295681</c:v>
                </c:pt>
                <c:pt idx="154">
                  <c:v>349.5730435298288</c:v>
                </c:pt>
                <c:pt idx="155">
                  <c:v>346.0191504397455</c:v>
                </c:pt>
                <c:pt idx="156">
                  <c:v>342.2616751391579</c:v>
                </c:pt>
                <c:pt idx="157">
                  <c:v>339.0869769380311</c:v>
                </c:pt>
                <c:pt idx="158">
                  <c:v>335.9939470569785</c:v>
                </c:pt>
                <c:pt idx="159">
                  <c:v>333.7073605667946</c:v>
                </c:pt>
                <c:pt idx="160">
                  <c:v>332.0736426632565</c:v>
                </c:pt>
                <c:pt idx="161">
                  <c:v>328.9293335147958</c:v>
                </c:pt>
                <c:pt idx="162">
                  <c:v>325.1497506147271</c:v>
                </c:pt>
                <c:pt idx="163">
                  <c:v>321.9526637847226</c:v>
                </c:pt>
                <c:pt idx="164">
                  <c:v>319.3689394695526</c:v>
                </c:pt>
                <c:pt idx="165">
                  <c:v>317.9183266429002</c:v>
                </c:pt>
                <c:pt idx="166">
                  <c:v>317.0979286144187</c:v>
                </c:pt>
                <c:pt idx="167">
                  <c:v>315.4700350492794</c:v>
                </c:pt>
                <c:pt idx="168">
                  <c:v>313.2875044034469</c:v>
                </c:pt>
                <c:pt idx="169">
                  <c:v>310.3056147056125</c:v>
                </c:pt>
                <c:pt idx="170">
                  <c:v>307.344221388588</c:v>
                </c:pt>
                <c:pt idx="171">
                  <c:v>304.3011971024168</c:v>
                </c:pt>
                <c:pt idx="172">
                  <c:v>301.5607049042378</c:v>
                </c:pt>
                <c:pt idx="173">
                  <c:v>299.987870921025</c:v>
                </c:pt>
                <c:pt idx="174">
                  <c:v>299.0797117614457</c:v>
                </c:pt>
                <c:pt idx="175">
                  <c:v>296.6411624777454</c:v>
                </c:pt>
                <c:pt idx="176">
                  <c:v>294.3183147981586</c:v>
                </c:pt>
                <c:pt idx="177">
                  <c:v>291.4929241795012</c:v>
                </c:pt>
                <c:pt idx="178">
                  <c:v>288.9259291908822</c:v>
                </c:pt>
                <c:pt idx="179">
                  <c:v>287.4760170013905</c:v>
                </c:pt>
                <c:pt idx="180">
                  <c:v>286.0341031481239</c:v>
                </c:pt>
                <c:pt idx="181">
                  <c:v>284.3440669463761</c:v>
                </c:pt>
                <c:pt idx="182">
                  <c:v>282.1457660584753</c:v>
                </c:pt>
                <c:pt idx="183">
                  <c:v>279.8511866329623</c:v>
                </c:pt>
                <c:pt idx="184">
                  <c:v>277.4232944922139</c:v>
                </c:pt>
                <c:pt idx="185">
                  <c:v>275.4157111497729</c:v>
                </c:pt>
                <c:pt idx="186">
                  <c:v>273.4702853605383</c:v>
                </c:pt>
                <c:pt idx="187">
                  <c:v>272.0637950644866</c:v>
                </c:pt>
                <c:pt idx="188">
                  <c:v>270.5458363238753</c:v>
                </c:pt>
                <c:pt idx="189">
                  <c:v>268.720703388141</c:v>
                </c:pt>
                <c:pt idx="190">
                  <c:v>266.1980158559782</c:v>
                </c:pt>
                <c:pt idx="191">
                  <c:v>264.021429225974</c:v>
                </c:pt>
                <c:pt idx="192">
                  <c:v>262.1693642979939</c:v>
                </c:pt>
                <c:pt idx="193">
                  <c:v>260.4660818313343</c:v>
                </c:pt>
                <c:pt idx="194">
                  <c:v>259.3984106410826</c:v>
                </c:pt>
                <c:pt idx="195">
                  <c:v>258.8334757063436</c:v>
                </c:pt>
                <c:pt idx="196">
                  <c:v>257.7060931201925</c:v>
                </c:pt>
                <c:pt idx="197">
                  <c:v>256.2739679970131</c:v>
                </c:pt>
                <c:pt idx="198">
                  <c:v>254.3189111988984</c:v>
                </c:pt>
                <c:pt idx="199">
                  <c:v>252.3920844233383</c:v>
                </c:pt>
                <c:pt idx="200">
                  <c:v>250.3595145056558</c:v>
                </c:pt>
                <c:pt idx="201">
                  <c:v>248.5407444030137</c:v>
                </c:pt>
                <c:pt idx="202">
                  <c:v>247.5362834633554</c:v>
                </c:pt>
                <c:pt idx="203">
                  <c:v>247.0704000573193</c:v>
                </c:pt>
                <c:pt idx="204">
                  <c:v>245.3857681305837</c:v>
                </c:pt>
                <c:pt idx="205">
                  <c:v>243.4706163026231</c:v>
                </c:pt>
                <c:pt idx="206">
                  <c:v>241.5946585026242</c:v>
                </c:pt>
                <c:pt idx="207">
                  <c:v>240.2649039728269</c:v>
                </c:pt>
                <c:pt idx="208">
                  <c:v>239.5196333685126</c:v>
                </c:pt>
                <c:pt idx="209">
                  <c:v>238.3614201177326</c:v>
                </c:pt>
                <c:pt idx="210">
                  <c:v>237.2128612080477</c:v>
                </c:pt>
                <c:pt idx="211">
                  <c:v>235.9446638754813</c:v>
                </c:pt>
                <c:pt idx="212">
                  <c:v>234.3790237626095</c:v>
                </c:pt>
                <c:pt idx="213">
                  <c:v>232.834657723531</c:v>
                </c:pt>
                <c:pt idx="214">
                  <c:v>231.2238584423818</c:v>
                </c:pt>
                <c:pt idx="215">
                  <c:v>230.0008487282477</c:v>
                </c:pt>
                <c:pt idx="216">
                  <c:v>228.8441194496777</c:v>
                </c:pt>
                <c:pt idx="217">
                  <c:v>228.0274816476486</c:v>
                </c:pt>
                <c:pt idx="218">
                  <c:v>227.0664568165591</c:v>
                </c:pt>
                <c:pt idx="219">
                  <c:v>225.3380576443486</c:v>
                </c:pt>
                <c:pt idx="220">
                  <c:v>223.8732036436792</c:v>
                </c:pt>
                <c:pt idx="221">
                  <c:v>222.3653217888778</c:v>
                </c:pt>
                <c:pt idx="222">
                  <c:v>221.5487063664863</c:v>
                </c:pt>
                <c:pt idx="223">
                  <c:v>220.1121574262238</c:v>
                </c:pt>
                <c:pt idx="224">
                  <c:v>219.181779554815</c:v>
                </c:pt>
                <c:pt idx="225">
                  <c:v>218.6814668054328</c:v>
                </c:pt>
                <c:pt idx="226">
                  <c:v>217.7651721162942</c:v>
                </c:pt>
                <c:pt idx="227">
                  <c:v>216.6924050192665</c:v>
                </c:pt>
                <c:pt idx="228">
                  <c:v>215.3003966168272</c:v>
                </c:pt>
                <c:pt idx="229">
                  <c:v>213.9869686542626</c:v>
                </c:pt>
                <c:pt idx="230">
                  <c:v>212.593108130379</c:v>
                </c:pt>
                <c:pt idx="231">
                  <c:v>211.4155144660852</c:v>
                </c:pt>
                <c:pt idx="232">
                  <c:v>210.8806135293241</c:v>
                </c:pt>
                <c:pt idx="233">
                  <c:v>210.0604886474384</c:v>
                </c:pt>
                <c:pt idx="234">
                  <c:v>208.6969685166358</c:v>
                </c:pt>
                <c:pt idx="235">
                  <c:v>207.4635425785528</c:v>
                </c:pt>
                <c:pt idx="236">
                  <c:v>206.2081786042378</c:v>
                </c:pt>
                <c:pt idx="237">
                  <c:v>205.1228310691772</c:v>
                </c:pt>
                <c:pt idx="238">
                  <c:v>204.5398382340788</c:v>
                </c:pt>
                <c:pt idx="239">
                  <c:v>203.6267020679259</c:v>
                </c:pt>
                <c:pt idx="240">
                  <c:v>202.6970015729759</c:v>
                </c:pt>
                <c:pt idx="241">
                  <c:v>201.741396789267</c:v>
                </c:pt>
                <c:pt idx="242">
                  <c:v>200.6074510649261</c:v>
                </c:pt>
                <c:pt idx="243">
                  <c:v>199.5620830411984</c:v>
                </c:pt>
                <c:pt idx="244">
                  <c:v>198.4840612704075</c:v>
                </c:pt>
                <c:pt idx="245">
                  <c:v>197.7808191463571</c:v>
                </c:pt>
                <c:pt idx="246">
                  <c:v>197.1347975910829</c:v>
                </c:pt>
                <c:pt idx="247">
                  <c:v>196.6613566509515</c:v>
                </c:pt>
                <c:pt idx="248">
                  <c:v>195.4262116891952</c:v>
                </c:pt>
                <c:pt idx="249">
                  <c:v>194.2883498932123</c:v>
                </c:pt>
                <c:pt idx="250">
                  <c:v>193.5721681115485</c:v>
                </c:pt>
                <c:pt idx="251">
                  <c:v>192.8694468406213</c:v>
                </c:pt>
                <c:pt idx="252">
                  <c:v>191.6744341230287</c:v>
                </c:pt>
                <c:pt idx="253">
                  <c:v>190.8960546321134</c:v>
                </c:pt>
                <c:pt idx="254">
                  <c:v>190.491983976231</c:v>
                </c:pt>
                <c:pt idx="255">
                  <c:v>189.7757775904721</c:v>
                </c:pt>
                <c:pt idx="256">
                  <c:v>188.994135884487</c:v>
                </c:pt>
                <c:pt idx="257">
                  <c:v>187.9878929314937</c:v>
                </c:pt>
                <c:pt idx="258">
                  <c:v>187.0895110672623</c:v>
                </c:pt>
                <c:pt idx="259">
                  <c:v>186.1003605119176</c:v>
                </c:pt>
                <c:pt idx="260">
                  <c:v>185.3249711994916</c:v>
                </c:pt>
                <c:pt idx="261">
                  <c:v>185.0598614304191</c:v>
                </c:pt>
                <c:pt idx="262">
                  <c:v>185.1021743594056</c:v>
                </c:pt>
                <c:pt idx="263">
                  <c:v>184.2487637463999</c:v>
                </c:pt>
                <c:pt idx="264">
                  <c:v>183.2479966923342</c:v>
                </c:pt>
                <c:pt idx="265">
                  <c:v>182.3272438652625</c:v>
                </c:pt>
                <c:pt idx="266">
                  <c:v>181.8229246398037</c:v>
                </c:pt>
                <c:pt idx="267">
                  <c:v>181.0509619718435</c:v>
                </c:pt>
                <c:pt idx="268">
                  <c:v>180.2264131370212</c:v>
                </c:pt>
                <c:pt idx="269">
                  <c:v>179.4476391622494</c:v>
                </c:pt>
                <c:pt idx="270">
                  <c:v>178.5781305919033</c:v>
                </c:pt>
                <c:pt idx="271">
                  <c:v>177.8511815854367</c:v>
                </c:pt>
                <c:pt idx="272">
                  <c:v>177.1241704538743</c:v>
                </c:pt>
                <c:pt idx="273">
                  <c:v>176.7964555599799</c:v>
                </c:pt>
                <c:pt idx="274">
                  <c:v>176.5091224952013</c:v>
                </c:pt>
                <c:pt idx="275">
                  <c:v>176.245913946673</c:v>
                </c:pt>
                <c:pt idx="276">
                  <c:v>176.3059474731081</c:v>
                </c:pt>
                <c:pt idx="277">
                  <c:v>175.3010161377243</c:v>
                </c:pt>
                <c:pt idx="278">
                  <c:v>174.7945985636568</c:v>
                </c:pt>
                <c:pt idx="279">
                  <c:v>174.281058145123</c:v>
                </c:pt>
                <c:pt idx="280">
                  <c:v>173.3161684533467</c:v>
                </c:pt>
                <c:pt idx="281">
                  <c:v>172.6806658555076</c:v>
                </c:pt>
                <c:pt idx="282">
                  <c:v>172.3616655627107</c:v>
                </c:pt>
                <c:pt idx="283">
                  <c:v>171.803892014389</c:v>
                </c:pt>
                <c:pt idx="284">
                  <c:v>171.232989308758</c:v>
                </c:pt>
                <c:pt idx="285">
                  <c:v>170.4895715579665</c:v>
                </c:pt>
                <c:pt idx="286">
                  <c:v>169.8637263485876</c:v>
                </c:pt>
                <c:pt idx="287">
                  <c:v>169.1139335940767</c:v>
                </c:pt>
                <c:pt idx="288">
                  <c:v>168.5643606915758</c:v>
                </c:pt>
                <c:pt idx="289">
                  <c:v>168.4355829351769</c:v>
                </c:pt>
                <c:pt idx="290">
                  <c:v>168.3895883655166</c:v>
                </c:pt>
                <c:pt idx="291">
                  <c:v>167.9260504983488</c:v>
                </c:pt>
                <c:pt idx="292">
                  <c:v>167.1815094339478</c:v>
                </c:pt>
                <c:pt idx="293">
                  <c:v>166.4787278435821</c:v>
                </c:pt>
                <c:pt idx="294">
                  <c:v>166.2089919299593</c:v>
                </c:pt>
                <c:pt idx="295">
                  <c:v>165.6711091589574</c:v>
                </c:pt>
                <c:pt idx="296">
                  <c:v>165.0250878109061</c:v>
                </c:pt>
                <c:pt idx="297">
                  <c:v>164.4654775506562</c:v>
                </c:pt>
                <c:pt idx="298">
                  <c:v>163.8336981246603</c:v>
                </c:pt>
                <c:pt idx="299">
                  <c:v>163.3571110556296</c:v>
                </c:pt>
                <c:pt idx="300">
                  <c:v>162.8692984900262</c:v>
                </c:pt>
                <c:pt idx="301">
                  <c:v>162.7673686457516</c:v>
                </c:pt>
                <c:pt idx="302">
                  <c:v>162.6756973285997</c:v>
                </c:pt>
                <c:pt idx="303">
                  <c:v>162.5070849390983</c:v>
                </c:pt>
                <c:pt idx="304">
                  <c:v>162.5670834086355</c:v>
                </c:pt>
                <c:pt idx="305">
                  <c:v>161.8152840434433</c:v>
                </c:pt>
                <c:pt idx="306">
                  <c:v>161.541067656441</c:v>
                </c:pt>
                <c:pt idx="307">
                  <c:v>161.267468728021</c:v>
                </c:pt>
                <c:pt idx="308">
                  <c:v>160.5248335128637</c:v>
                </c:pt>
                <c:pt idx="309">
                  <c:v>160.0913934449914</c:v>
                </c:pt>
                <c:pt idx="310">
                  <c:v>159.9537695030377</c:v>
                </c:pt>
                <c:pt idx="311">
                  <c:v>159.6122234246506</c:v>
                </c:pt>
                <c:pt idx="312">
                  <c:v>159.2833593531512</c:v>
                </c:pt>
                <c:pt idx="313">
                  <c:v>158.7796151920038</c:v>
                </c:pt>
                <c:pt idx="314">
                  <c:v>158.3699156854458</c:v>
                </c:pt>
                <c:pt idx="315">
                  <c:v>157.7752720185933</c:v>
                </c:pt>
                <c:pt idx="316">
                  <c:v>157.3488729141796</c:v>
                </c:pt>
                <c:pt idx="317">
                  <c:v>157.2879271432227</c:v>
                </c:pt>
                <c:pt idx="318">
                  <c:v>157.2423303686522</c:v>
                </c:pt>
                <c:pt idx="319">
                  <c:v>157.0436598041119</c:v>
                </c:pt>
                <c:pt idx="320">
                  <c:v>156.5062031903726</c:v>
                </c:pt>
                <c:pt idx="321">
                  <c:v>155.9875078557128</c:v>
                </c:pt>
                <c:pt idx="322">
                  <c:v>155.9465288774151</c:v>
                </c:pt>
                <c:pt idx="323">
                  <c:v>155.6321152600053</c:v>
                </c:pt>
                <c:pt idx="324">
                  <c:v>155.1552639826105</c:v>
                </c:pt>
                <c:pt idx="325">
                  <c:v>154.7957399897695</c:v>
                </c:pt>
                <c:pt idx="326">
                  <c:v>154.3653271553892</c:v>
                </c:pt>
                <c:pt idx="327">
                  <c:v>154.1003340178584</c:v>
                </c:pt>
                <c:pt idx="328">
                  <c:v>153.807574012199</c:v>
                </c:pt>
                <c:pt idx="329">
                  <c:v>153.8838088113619</c:v>
                </c:pt>
                <c:pt idx="330">
                  <c:v>153.9394972345997</c:v>
                </c:pt>
                <c:pt idx="331">
                  <c:v>153.8351520846384</c:v>
                </c:pt>
                <c:pt idx="332">
                  <c:v>153.7815991915957</c:v>
                </c:pt>
                <c:pt idx="333">
                  <c:v>153.2967701554948</c:v>
                </c:pt>
                <c:pt idx="334">
                  <c:v>153.2196531411044</c:v>
                </c:pt>
                <c:pt idx="335">
                  <c:v>153.1578899025286</c:v>
                </c:pt>
                <c:pt idx="336">
                  <c:v>152.5955556580092</c:v>
                </c:pt>
                <c:pt idx="337">
                  <c:v>152.3312390230399</c:v>
                </c:pt>
                <c:pt idx="338">
                  <c:v>152.3532459234136</c:v>
                </c:pt>
                <c:pt idx="339">
                  <c:v>152.1946821266485</c:v>
                </c:pt>
                <c:pt idx="340">
                  <c:v>152.0749812589562</c:v>
                </c:pt>
                <c:pt idx="341">
                  <c:v>151.7690047163501</c:v>
                </c:pt>
                <c:pt idx="342">
                  <c:v>151.5373791135385</c:v>
                </c:pt>
                <c:pt idx="343">
                  <c:v>151.0594112603694</c:v>
                </c:pt>
                <c:pt idx="344">
                  <c:v>150.7164983058306</c:v>
                </c:pt>
                <c:pt idx="345">
                  <c:v>150.6995941571853</c:v>
                </c:pt>
                <c:pt idx="346">
                  <c:v>150.6506313114895</c:v>
                </c:pt>
                <c:pt idx="347">
                  <c:v>150.6613802693536</c:v>
                </c:pt>
                <c:pt idx="348">
                  <c:v>150.2765508340929</c:v>
                </c:pt>
                <c:pt idx="349">
                  <c:v>149.8846415211451</c:v>
                </c:pt>
                <c:pt idx="350">
                  <c:v>150.015804244068</c:v>
                </c:pt>
                <c:pt idx="351">
                  <c:v>149.8661652861577</c:v>
                </c:pt>
                <c:pt idx="352">
                  <c:v>149.5062532902563</c:v>
                </c:pt>
                <c:pt idx="353">
                  <c:v>149.2817086922144</c:v>
                </c:pt>
                <c:pt idx="354">
                  <c:v>148.9781072090648</c:v>
                </c:pt>
                <c:pt idx="355">
                  <c:v>148.8543306118506</c:v>
                </c:pt>
                <c:pt idx="356">
                  <c:v>148.6919833984117</c:v>
                </c:pt>
                <c:pt idx="357">
                  <c:v>148.8954132455654</c:v>
                </c:pt>
                <c:pt idx="358">
                  <c:v>149.0509396458632</c:v>
                </c:pt>
                <c:pt idx="359">
                  <c:v>148.9872321021352</c:v>
                </c:pt>
                <c:pt idx="360">
                  <c:v>148.9334094506278</c:v>
                </c:pt>
                <c:pt idx="361">
                  <c:v>148.5528393465255</c:v>
                </c:pt>
                <c:pt idx="362">
                  <c:v>148.5957604249361</c:v>
                </c:pt>
                <c:pt idx="363">
                  <c:v>148.6733720300085</c:v>
                </c:pt>
                <c:pt idx="364">
                  <c:v>148.185989057679</c:v>
                </c:pt>
                <c:pt idx="365">
                  <c:v>147.9919912343193</c:v>
                </c:pt>
                <c:pt idx="366">
                  <c:v>148.0943062093397</c:v>
                </c:pt>
                <c:pt idx="367">
                  <c:v>148.0255597021261</c:v>
                </c:pt>
                <c:pt idx="368">
                  <c:v>148.0214701454156</c:v>
                </c:pt>
                <c:pt idx="369">
                  <c:v>147.8080520611103</c:v>
                </c:pt>
                <c:pt idx="370">
                  <c:v>147.6613064623525</c:v>
                </c:pt>
                <c:pt idx="371">
                  <c:v>147.2228269468048</c:v>
                </c:pt>
                <c:pt idx="372">
                  <c:v>146.9070022763291</c:v>
                </c:pt>
                <c:pt idx="373">
                  <c:v>146.9062124746226</c:v>
                </c:pt>
                <c:pt idx="374">
                  <c:v>146.945368803996</c:v>
                </c:pt>
                <c:pt idx="375">
                  <c:v>147.01213260096</c:v>
                </c:pt>
                <c:pt idx="376">
                  <c:v>146.6739451178647</c:v>
                </c:pt>
                <c:pt idx="377">
                  <c:v>146.2976357127136</c:v>
                </c:pt>
                <c:pt idx="378">
                  <c:v>146.5084168143805</c:v>
                </c:pt>
                <c:pt idx="379">
                  <c:v>146.4316723136989</c:v>
                </c:pt>
                <c:pt idx="380">
                  <c:v>146.1095244633275</c:v>
                </c:pt>
                <c:pt idx="381">
                  <c:v>145.9274259213721</c:v>
                </c:pt>
                <c:pt idx="382">
                  <c:v>145.6411038670913</c:v>
                </c:pt>
                <c:pt idx="383">
                  <c:v>145.5541316952763</c:v>
                </c:pt>
                <c:pt idx="384">
                  <c:v>145.4233763542391</c:v>
                </c:pt>
                <c:pt idx="385">
                  <c:v>145.6868838318182</c:v>
                </c:pt>
                <c:pt idx="386">
                  <c:v>145.8904160649058</c:v>
                </c:pt>
                <c:pt idx="387">
                  <c:v>145.9333531890036</c:v>
                </c:pt>
                <c:pt idx="388">
                  <c:v>145.8394047939152</c:v>
                </c:pt>
                <c:pt idx="389">
                  <c:v>145.6245437793914</c:v>
                </c:pt>
                <c:pt idx="390">
                  <c:v>145.6437245270981</c:v>
                </c:pt>
                <c:pt idx="391">
                  <c:v>145.8355032092637</c:v>
                </c:pt>
                <c:pt idx="392">
                  <c:v>145.363284367144</c:v>
                </c:pt>
                <c:pt idx="393">
                  <c:v>145.2043971738429</c:v>
                </c:pt>
                <c:pt idx="394">
                  <c:v>145.3770566214598</c:v>
                </c:pt>
                <c:pt idx="395">
                  <c:v>145.3901859398202</c:v>
                </c:pt>
                <c:pt idx="396">
                  <c:v>145.5214214373955</c:v>
                </c:pt>
                <c:pt idx="397">
                  <c:v>145.4037928680386</c:v>
                </c:pt>
                <c:pt idx="398">
                  <c:v>145.3585818477065</c:v>
                </c:pt>
                <c:pt idx="399">
                  <c:v>144.9459921879886</c:v>
                </c:pt>
                <c:pt idx="400">
                  <c:v>144.8649314231082</c:v>
                </c:pt>
                <c:pt idx="401">
                  <c:v>144.730690106116</c:v>
                </c:pt>
                <c:pt idx="402">
                  <c:v>144.7476442399972</c:v>
                </c:pt>
                <c:pt idx="403">
                  <c:v>144.5207433254895</c:v>
                </c:pt>
                <c:pt idx="404">
                  <c:v>144.3919588319636</c:v>
                </c:pt>
                <c:pt idx="405">
                  <c:v>143.9662228643509</c:v>
                </c:pt>
                <c:pt idx="406">
                  <c:v>144.0888055037741</c:v>
                </c:pt>
                <c:pt idx="407">
                  <c:v>144.242227053194</c:v>
                </c:pt>
                <c:pt idx="408">
                  <c:v>144.1809237831253</c:v>
                </c:pt>
                <c:pt idx="409">
                  <c:v>143.9317081101576</c:v>
                </c:pt>
                <c:pt idx="410">
                  <c:v>144.1426549097032</c:v>
                </c:pt>
                <c:pt idx="411">
                  <c:v>144.0743702263543</c:v>
                </c:pt>
                <c:pt idx="412">
                  <c:v>144.065552829758</c:v>
                </c:pt>
                <c:pt idx="413">
                  <c:v>144.4272467259533</c:v>
                </c:pt>
                <c:pt idx="414">
                  <c:v>144.0951442555123</c:v>
                </c:pt>
                <c:pt idx="415">
                  <c:v>144.1966914824355</c:v>
                </c:pt>
                <c:pt idx="416">
                  <c:v>144.5893571104859</c:v>
                </c:pt>
                <c:pt idx="417">
                  <c:v>144.2626270918948</c:v>
                </c:pt>
                <c:pt idx="418">
                  <c:v>144.4185556251091</c:v>
                </c:pt>
                <c:pt idx="419">
                  <c:v>144.4783151268392</c:v>
                </c:pt>
                <c:pt idx="420">
                  <c:v>143.8038899166963</c:v>
                </c:pt>
                <c:pt idx="421">
                  <c:v>144.0356938733048</c:v>
                </c:pt>
                <c:pt idx="422">
                  <c:v>143.6657857935896</c:v>
                </c:pt>
                <c:pt idx="423">
                  <c:v>144.0498932491431</c:v>
                </c:pt>
                <c:pt idx="424">
                  <c:v>143.5765535424838</c:v>
                </c:pt>
                <c:pt idx="425">
                  <c:v>143.2021024878237</c:v>
                </c:pt>
                <c:pt idx="426">
                  <c:v>143.6542935760682</c:v>
                </c:pt>
                <c:pt idx="427">
                  <c:v>143.4215271488</c:v>
                </c:pt>
                <c:pt idx="428">
                  <c:v>143.6060406556169</c:v>
                </c:pt>
                <c:pt idx="429">
                  <c:v>143.7454504490703</c:v>
                </c:pt>
                <c:pt idx="430">
                  <c:v>143.6691802172652</c:v>
                </c:pt>
                <c:pt idx="431">
                  <c:v>143.5587062889629</c:v>
                </c:pt>
                <c:pt idx="432">
                  <c:v>143.5875922132057</c:v>
                </c:pt>
                <c:pt idx="433">
                  <c:v>143.5259923610261</c:v>
                </c:pt>
                <c:pt idx="434">
                  <c:v>143.7219843608709</c:v>
                </c:pt>
                <c:pt idx="435">
                  <c:v>143.7238120164488</c:v>
                </c:pt>
                <c:pt idx="436">
                  <c:v>143.9327814522873</c:v>
                </c:pt>
                <c:pt idx="437">
                  <c:v>144.0527009779747</c:v>
                </c:pt>
                <c:pt idx="438">
                  <c:v>144.0101759557713</c:v>
                </c:pt>
                <c:pt idx="439">
                  <c:v>144.1165683882271</c:v>
                </c:pt>
                <c:pt idx="440">
                  <c:v>144.0796129035585</c:v>
                </c:pt>
                <c:pt idx="441">
                  <c:v>144.1506956713752</c:v>
                </c:pt>
                <c:pt idx="442">
                  <c:v>144.0834773603603</c:v>
                </c:pt>
                <c:pt idx="443">
                  <c:v>144.1605810030273</c:v>
                </c:pt>
                <c:pt idx="444">
                  <c:v>144.0773644916994</c:v>
                </c:pt>
                <c:pt idx="445">
                  <c:v>143.9764463121629</c:v>
                </c:pt>
                <c:pt idx="446">
                  <c:v>144.095430893355</c:v>
                </c:pt>
                <c:pt idx="447">
                  <c:v>144.0326786758367</c:v>
                </c:pt>
                <c:pt idx="448">
                  <c:v>144.1009291622988</c:v>
                </c:pt>
                <c:pt idx="449">
                  <c:v>144.1431414573695</c:v>
                </c:pt>
                <c:pt idx="450">
                  <c:v>144.0463659017967</c:v>
                </c:pt>
                <c:pt idx="451">
                  <c:v>143.9971635174496</c:v>
                </c:pt>
                <c:pt idx="452">
                  <c:v>143.697452990344</c:v>
                </c:pt>
                <c:pt idx="453">
                  <c:v>143.7313743575266</c:v>
                </c:pt>
                <c:pt idx="454">
                  <c:v>143.449925441812</c:v>
                </c:pt>
                <c:pt idx="455">
                  <c:v>143.7287799528451</c:v>
                </c:pt>
                <c:pt idx="456">
                  <c:v>143.619991890543</c:v>
                </c:pt>
                <c:pt idx="457">
                  <c:v>143.6436847578066</c:v>
                </c:pt>
                <c:pt idx="458">
                  <c:v>143.6120828704757</c:v>
                </c:pt>
                <c:pt idx="459">
                  <c:v>143.6597756495943</c:v>
                </c:pt>
                <c:pt idx="460">
                  <c:v>143.6404171419283</c:v>
                </c:pt>
                <c:pt idx="461">
                  <c:v>143.6711024717377</c:v>
                </c:pt>
                <c:pt idx="462">
                  <c:v>143.631117123045</c:v>
                </c:pt>
                <c:pt idx="463">
                  <c:v>143.6516766089363</c:v>
                </c:pt>
                <c:pt idx="464">
                  <c:v>143.5717277727329</c:v>
                </c:pt>
                <c:pt idx="465">
                  <c:v>143.5948889560388</c:v>
                </c:pt>
                <c:pt idx="466">
                  <c:v>143.6419314189368</c:v>
                </c:pt>
                <c:pt idx="467">
                  <c:v>143.6754807345513</c:v>
                </c:pt>
                <c:pt idx="468">
                  <c:v>143.6790779910236</c:v>
                </c:pt>
                <c:pt idx="469">
                  <c:v>143.7543653707711</c:v>
                </c:pt>
                <c:pt idx="470">
                  <c:v>143.7896749495631</c:v>
                </c:pt>
                <c:pt idx="471">
                  <c:v>143.7695101599442</c:v>
                </c:pt>
                <c:pt idx="472">
                  <c:v>143.8379889787206</c:v>
                </c:pt>
                <c:pt idx="473">
                  <c:v>143.8062856466113</c:v>
                </c:pt>
                <c:pt idx="474">
                  <c:v>143.8104960698797</c:v>
                </c:pt>
                <c:pt idx="475">
                  <c:v>143.8381038991519</c:v>
                </c:pt>
                <c:pt idx="476">
                  <c:v>143.8134463043141</c:v>
                </c:pt>
                <c:pt idx="477">
                  <c:v>143.7967497242456</c:v>
                </c:pt>
                <c:pt idx="478">
                  <c:v>143.8097500615282</c:v>
                </c:pt>
                <c:pt idx="479">
                  <c:v>143.8107478006767</c:v>
                </c:pt>
                <c:pt idx="480">
                  <c:v>143.8322308879965</c:v>
                </c:pt>
                <c:pt idx="481">
                  <c:v>143.8594578310853</c:v>
                </c:pt>
                <c:pt idx="482">
                  <c:v>143.837914431519</c:v>
                </c:pt>
                <c:pt idx="483">
                  <c:v>143.7275174237429</c:v>
                </c:pt>
                <c:pt idx="484">
                  <c:v>143.7175890998493</c:v>
                </c:pt>
                <c:pt idx="485">
                  <c:v>143.7057299517353</c:v>
                </c:pt>
                <c:pt idx="486">
                  <c:v>143.7128919820824</c:v>
                </c:pt>
                <c:pt idx="487">
                  <c:v>143.6762440625882</c:v>
                </c:pt>
                <c:pt idx="488">
                  <c:v>143.6459376035327</c:v>
                </c:pt>
                <c:pt idx="489">
                  <c:v>143.6616820980663</c:v>
                </c:pt>
                <c:pt idx="490">
                  <c:v>143.627643885074</c:v>
                </c:pt>
                <c:pt idx="491">
                  <c:v>143.6226252878363</c:v>
                </c:pt>
                <c:pt idx="492">
                  <c:v>143.6325073551921</c:v>
                </c:pt>
                <c:pt idx="493">
                  <c:v>143.5944904055991</c:v>
                </c:pt>
                <c:pt idx="494">
                  <c:v>143.6399282170105</c:v>
                </c:pt>
                <c:pt idx="495">
                  <c:v>143.6344320221736</c:v>
                </c:pt>
                <c:pt idx="496">
                  <c:v>143.6080881349783</c:v>
                </c:pt>
                <c:pt idx="497">
                  <c:v>143.6052248975772</c:v>
                </c:pt>
                <c:pt idx="498">
                  <c:v>143.6082252321732</c:v>
                </c:pt>
                <c:pt idx="499">
                  <c:v>143.6854259684338</c:v>
                </c:pt>
                <c:pt idx="500">
                  <c:v>143.605749588613</c:v>
                </c:pt>
                <c:pt idx="501">
                  <c:v>143.6230616063787</c:v>
                </c:pt>
                <c:pt idx="502">
                  <c:v>143.6507495158884</c:v>
                </c:pt>
                <c:pt idx="503">
                  <c:v>143.6324536943478</c:v>
                </c:pt>
                <c:pt idx="504">
                  <c:v>143.6572433941741</c:v>
                </c:pt>
                <c:pt idx="505">
                  <c:v>143.6492224951887</c:v>
                </c:pt>
                <c:pt idx="506">
                  <c:v>143.6175695499255</c:v>
                </c:pt>
                <c:pt idx="507">
                  <c:v>143.618126512365</c:v>
                </c:pt>
                <c:pt idx="508">
                  <c:v>143.5854217173445</c:v>
                </c:pt>
                <c:pt idx="509">
                  <c:v>143.580857655044</c:v>
                </c:pt>
                <c:pt idx="510">
                  <c:v>143.5315048965794</c:v>
                </c:pt>
                <c:pt idx="511">
                  <c:v>143.5165199934803</c:v>
                </c:pt>
                <c:pt idx="512">
                  <c:v>143.6137169195764</c:v>
                </c:pt>
                <c:pt idx="513">
                  <c:v>143.534058300017</c:v>
                </c:pt>
                <c:pt idx="514">
                  <c:v>143.5333258251021</c:v>
                </c:pt>
                <c:pt idx="515">
                  <c:v>143.5475601108548</c:v>
                </c:pt>
                <c:pt idx="516">
                  <c:v>143.55498518973</c:v>
                </c:pt>
                <c:pt idx="517">
                  <c:v>143.5392716162448</c:v>
                </c:pt>
                <c:pt idx="518">
                  <c:v>143.5757336187352</c:v>
                </c:pt>
                <c:pt idx="519">
                  <c:v>143.555268748807</c:v>
                </c:pt>
                <c:pt idx="520">
                  <c:v>143.5684407861297</c:v>
                </c:pt>
                <c:pt idx="521">
                  <c:v>143.5800686808674</c:v>
                </c:pt>
                <c:pt idx="522">
                  <c:v>143.5518110781308</c:v>
                </c:pt>
                <c:pt idx="523">
                  <c:v>143.5681185914932</c:v>
                </c:pt>
                <c:pt idx="524">
                  <c:v>143.5883135238062</c:v>
                </c:pt>
                <c:pt idx="525">
                  <c:v>143.6457331720375</c:v>
                </c:pt>
                <c:pt idx="526">
                  <c:v>143.6660815641725</c:v>
                </c:pt>
                <c:pt idx="527">
                  <c:v>143.7084224301299</c:v>
                </c:pt>
                <c:pt idx="528">
                  <c:v>143.6454345976541</c:v>
                </c:pt>
                <c:pt idx="529">
                  <c:v>143.6367655823563</c:v>
                </c:pt>
                <c:pt idx="530">
                  <c:v>143.6352627156661</c:v>
                </c:pt>
                <c:pt idx="531">
                  <c:v>143.6359963057726</c:v>
                </c:pt>
                <c:pt idx="532">
                  <c:v>143.6392255146548</c:v>
                </c:pt>
                <c:pt idx="533">
                  <c:v>143.6402663167828</c:v>
                </c:pt>
                <c:pt idx="534">
                  <c:v>143.6229004269708</c:v>
                </c:pt>
                <c:pt idx="535">
                  <c:v>143.6394710423619</c:v>
                </c:pt>
                <c:pt idx="536">
                  <c:v>143.63033622562</c:v>
                </c:pt>
                <c:pt idx="537">
                  <c:v>143.6549838294923</c:v>
                </c:pt>
                <c:pt idx="538">
                  <c:v>143.62857944029</c:v>
                </c:pt>
                <c:pt idx="539">
                  <c:v>143.6208627779732</c:v>
                </c:pt>
                <c:pt idx="540">
                  <c:v>143.6221925593704</c:v>
                </c:pt>
                <c:pt idx="541">
                  <c:v>143.621400579678</c:v>
                </c:pt>
                <c:pt idx="542">
                  <c:v>143.6048964331173</c:v>
                </c:pt>
                <c:pt idx="543">
                  <c:v>143.5959435530261</c:v>
                </c:pt>
                <c:pt idx="544">
                  <c:v>143.6054581700442</c:v>
                </c:pt>
                <c:pt idx="545">
                  <c:v>143.5997092569857</c:v>
                </c:pt>
                <c:pt idx="546">
                  <c:v>143.5997451506778</c:v>
                </c:pt>
                <c:pt idx="547">
                  <c:v>143.6138605629725</c:v>
                </c:pt>
                <c:pt idx="548">
                  <c:v>143.5870205932525</c:v>
                </c:pt>
                <c:pt idx="549">
                  <c:v>143.6026394717357</c:v>
                </c:pt>
                <c:pt idx="550">
                  <c:v>143.5805907803461</c:v>
                </c:pt>
                <c:pt idx="551">
                  <c:v>143.603538012252</c:v>
                </c:pt>
                <c:pt idx="552">
                  <c:v>143.6078877768022</c:v>
                </c:pt>
                <c:pt idx="553">
                  <c:v>143.6238266741624</c:v>
                </c:pt>
                <c:pt idx="554">
                  <c:v>143.6236709136651</c:v>
                </c:pt>
                <c:pt idx="555">
                  <c:v>143.6135826043977</c:v>
                </c:pt>
                <c:pt idx="556">
                  <c:v>143.6132444951191</c:v>
                </c:pt>
                <c:pt idx="557">
                  <c:v>143.6130471740448</c:v>
                </c:pt>
                <c:pt idx="558">
                  <c:v>143.6172166150319</c:v>
                </c:pt>
                <c:pt idx="559">
                  <c:v>143.6161610136637</c:v>
                </c:pt>
                <c:pt idx="560">
                  <c:v>143.6130712310756</c:v>
                </c:pt>
                <c:pt idx="561">
                  <c:v>143.6035429489767</c:v>
                </c:pt>
                <c:pt idx="562">
                  <c:v>143.6098795433665</c:v>
                </c:pt>
                <c:pt idx="563">
                  <c:v>143.6014045764985</c:v>
                </c:pt>
                <c:pt idx="564">
                  <c:v>143.6015908652599</c:v>
                </c:pt>
                <c:pt idx="565">
                  <c:v>143.6046727030861</c:v>
                </c:pt>
                <c:pt idx="566">
                  <c:v>143.6024212231319</c:v>
                </c:pt>
                <c:pt idx="567">
                  <c:v>143.5935582859635</c:v>
                </c:pt>
                <c:pt idx="568">
                  <c:v>143.6108616876243</c:v>
                </c:pt>
                <c:pt idx="569">
                  <c:v>143.5938134721302</c:v>
                </c:pt>
                <c:pt idx="570">
                  <c:v>143.5965166647981</c:v>
                </c:pt>
                <c:pt idx="571">
                  <c:v>143.599583623073</c:v>
                </c:pt>
                <c:pt idx="572">
                  <c:v>143.604951724651</c:v>
                </c:pt>
                <c:pt idx="573">
                  <c:v>143.599924057159</c:v>
                </c:pt>
                <c:pt idx="574">
                  <c:v>143.596994327087</c:v>
                </c:pt>
                <c:pt idx="575">
                  <c:v>143.5968212272039</c:v>
                </c:pt>
                <c:pt idx="576">
                  <c:v>143.591886444114</c:v>
                </c:pt>
                <c:pt idx="577">
                  <c:v>143.5921250593573</c:v>
                </c:pt>
                <c:pt idx="578">
                  <c:v>143.5893934565721</c:v>
                </c:pt>
                <c:pt idx="579">
                  <c:v>143.5911719513</c:v>
                </c:pt>
                <c:pt idx="580">
                  <c:v>143.5923627594633</c:v>
                </c:pt>
                <c:pt idx="581">
                  <c:v>143.5846139151158</c:v>
                </c:pt>
                <c:pt idx="582">
                  <c:v>143.5815546521538</c:v>
                </c:pt>
                <c:pt idx="583">
                  <c:v>143.5886706123462</c:v>
                </c:pt>
                <c:pt idx="584">
                  <c:v>143.5946482386759</c:v>
                </c:pt>
                <c:pt idx="585">
                  <c:v>143.5943167743949</c:v>
                </c:pt>
                <c:pt idx="586">
                  <c:v>143.5987012608529</c:v>
                </c:pt>
                <c:pt idx="587">
                  <c:v>143.593016603739</c:v>
                </c:pt>
                <c:pt idx="588">
                  <c:v>143.5954345306257</c:v>
                </c:pt>
                <c:pt idx="589">
                  <c:v>143.5948492493907</c:v>
                </c:pt>
                <c:pt idx="590">
                  <c:v>143.6000807921855</c:v>
                </c:pt>
                <c:pt idx="591">
                  <c:v>143.5978167705622</c:v>
                </c:pt>
                <c:pt idx="592">
                  <c:v>143.5948481979762</c:v>
                </c:pt>
                <c:pt idx="593">
                  <c:v>143.5959876546424</c:v>
                </c:pt>
                <c:pt idx="594">
                  <c:v>143.5924253202206</c:v>
                </c:pt>
                <c:pt idx="595">
                  <c:v>143.5872616583994</c:v>
                </c:pt>
                <c:pt idx="596">
                  <c:v>143.5880496774968</c:v>
                </c:pt>
                <c:pt idx="597">
                  <c:v>143.5912036848453</c:v>
                </c:pt>
                <c:pt idx="598">
                  <c:v>143.5944328651584</c:v>
                </c:pt>
                <c:pt idx="599">
                  <c:v>143.5964883975944</c:v>
                </c:pt>
                <c:pt idx="600">
                  <c:v>143.5947405267065</c:v>
                </c:pt>
                <c:pt idx="601">
                  <c:v>143.594168904533</c:v>
                </c:pt>
                <c:pt idx="602">
                  <c:v>143.5916195703928</c:v>
                </c:pt>
                <c:pt idx="603">
                  <c:v>143.5914280397434</c:v>
                </c:pt>
                <c:pt idx="604">
                  <c:v>143.5944320848954</c:v>
                </c:pt>
                <c:pt idx="605">
                  <c:v>143.5914476668951</c:v>
                </c:pt>
                <c:pt idx="606">
                  <c:v>143.5911324240701</c:v>
                </c:pt>
                <c:pt idx="607">
                  <c:v>143.5905489285019</c:v>
                </c:pt>
                <c:pt idx="608">
                  <c:v>143.5908778309644</c:v>
                </c:pt>
                <c:pt idx="609">
                  <c:v>143.5896601980098</c:v>
                </c:pt>
                <c:pt idx="610">
                  <c:v>143.5898357009087</c:v>
                </c:pt>
                <c:pt idx="611">
                  <c:v>143.5905296699686</c:v>
                </c:pt>
                <c:pt idx="612">
                  <c:v>143.588291314398</c:v>
                </c:pt>
                <c:pt idx="613">
                  <c:v>143.5887977841825</c:v>
                </c:pt>
                <c:pt idx="614">
                  <c:v>143.5881054484714</c:v>
                </c:pt>
                <c:pt idx="615">
                  <c:v>143.5921942054025</c:v>
                </c:pt>
                <c:pt idx="616">
                  <c:v>143.5870528306043</c:v>
                </c:pt>
                <c:pt idx="617">
                  <c:v>143.5897322559411</c:v>
                </c:pt>
                <c:pt idx="618">
                  <c:v>143.5883618621906</c:v>
                </c:pt>
                <c:pt idx="619">
                  <c:v>143.5894787910903</c:v>
                </c:pt>
                <c:pt idx="620">
                  <c:v>143.5900113162576</c:v>
                </c:pt>
                <c:pt idx="621">
                  <c:v>143.5897759836998</c:v>
                </c:pt>
                <c:pt idx="622">
                  <c:v>143.590682531762</c:v>
                </c:pt>
                <c:pt idx="623">
                  <c:v>143.589153496475</c:v>
                </c:pt>
                <c:pt idx="624">
                  <c:v>143.5898000165181</c:v>
                </c:pt>
                <c:pt idx="625">
                  <c:v>143.5909352496833</c:v>
                </c:pt>
                <c:pt idx="626">
                  <c:v>143.5878267958521</c:v>
                </c:pt>
                <c:pt idx="627">
                  <c:v>143.5858854888988</c:v>
                </c:pt>
                <c:pt idx="628">
                  <c:v>143.5877272482055</c:v>
                </c:pt>
                <c:pt idx="629">
                  <c:v>143.5838104119048</c:v>
                </c:pt>
                <c:pt idx="630">
                  <c:v>143.5839209737526</c:v>
                </c:pt>
                <c:pt idx="631">
                  <c:v>143.5852245574901</c:v>
                </c:pt>
                <c:pt idx="632">
                  <c:v>143.584371033242</c:v>
                </c:pt>
                <c:pt idx="633">
                  <c:v>143.5842538342177</c:v>
                </c:pt>
                <c:pt idx="634">
                  <c:v>143.5845989378534</c:v>
                </c:pt>
                <c:pt idx="635">
                  <c:v>143.5854930264467</c:v>
                </c:pt>
                <c:pt idx="636">
                  <c:v>143.5857715580716</c:v>
                </c:pt>
                <c:pt idx="637">
                  <c:v>143.5874660435944</c:v>
                </c:pt>
                <c:pt idx="638">
                  <c:v>143.5855327109977</c:v>
                </c:pt>
                <c:pt idx="639">
                  <c:v>143.5895465448376</c:v>
                </c:pt>
                <c:pt idx="640">
                  <c:v>143.5898354139379</c:v>
                </c:pt>
                <c:pt idx="641">
                  <c:v>143.5882080760604</c:v>
                </c:pt>
                <c:pt idx="642">
                  <c:v>143.5878643175206</c:v>
                </c:pt>
                <c:pt idx="643">
                  <c:v>143.5913019951695</c:v>
                </c:pt>
                <c:pt idx="644">
                  <c:v>143.5884240515155</c:v>
                </c:pt>
                <c:pt idx="645">
                  <c:v>143.5863492836128</c:v>
                </c:pt>
                <c:pt idx="646">
                  <c:v>143.5876608545155</c:v>
                </c:pt>
                <c:pt idx="647">
                  <c:v>143.5880656476772</c:v>
                </c:pt>
                <c:pt idx="648">
                  <c:v>143.5892178137178</c:v>
                </c:pt>
                <c:pt idx="649">
                  <c:v>143.5847512318013</c:v>
                </c:pt>
                <c:pt idx="650">
                  <c:v>143.5881768091412</c:v>
                </c:pt>
                <c:pt idx="651">
                  <c:v>143.5861392696522</c:v>
                </c:pt>
                <c:pt idx="652">
                  <c:v>143.5881450348733</c:v>
                </c:pt>
                <c:pt idx="653">
                  <c:v>143.5902311198463</c:v>
                </c:pt>
                <c:pt idx="654">
                  <c:v>143.587924706528</c:v>
                </c:pt>
                <c:pt idx="655">
                  <c:v>143.5892081364951</c:v>
                </c:pt>
                <c:pt idx="656">
                  <c:v>143.5890204402767</c:v>
                </c:pt>
                <c:pt idx="657">
                  <c:v>143.589148512128</c:v>
                </c:pt>
                <c:pt idx="658">
                  <c:v>143.5898360202724</c:v>
                </c:pt>
                <c:pt idx="659">
                  <c:v>143.5890045049694</c:v>
                </c:pt>
                <c:pt idx="660">
                  <c:v>143.5878652702739</c:v>
                </c:pt>
                <c:pt idx="661">
                  <c:v>143.5887695671449</c:v>
                </c:pt>
                <c:pt idx="662">
                  <c:v>143.5862100866746</c:v>
                </c:pt>
                <c:pt idx="663">
                  <c:v>143.5854755204382</c:v>
                </c:pt>
                <c:pt idx="664">
                  <c:v>143.5859208565659</c:v>
                </c:pt>
                <c:pt idx="665">
                  <c:v>143.5857500772191</c:v>
                </c:pt>
                <c:pt idx="666">
                  <c:v>143.5862569059179</c:v>
                </c:pt>
                <c:pt idx="667">
                  <c:v>143.5859164755247</c:v>
                </c:pt>
                <c:pt idx="668">
                  <c:v>143.5850460989028</c:v>
                </c:pt>
                <c:pt idx="669">
                  <c:v>143.5860003932198</c:v>
                </c:pt>
                <c:pt idx="670">
                  <c:v>143.5856126559625</c:v>
                </c:pt>
                <c:pt idx="671">
                  <c:v>143.58596416702</c:v>
                </c:pt>
                <c:pt idx="672">
                  <c:v>143.5855897027813</c:v>
                </c:pt>
                <c:pt idx="673">
                  <c:v>143.5849352627459</c:v>
                </c:pt>
                <c:pt idx="674">
                  <c:v>143.585995911826</c:v>
                </c:pt>
                <c:pt idx="675">
                  <c:v>143.5849863489144</c:v>
                </c:pt>
                <c:pt idx="676">
                  <c:v>143.5841801491872</c:v>
                </c:pt>
                <c:pt idx="677">
                  <c:v>143.58620605552</c:v>
                </c:pt>
                <c:pt idx="678">
                  <c:v>143.5866564907549</c:v>
                </c:pt>
                <c:pt idx="679">
                  <c:v>143.5865107725018</c:v>
                </c:pt>
                <c:pt idx="680">
                  <c:v>143.5866159233164</c:v>
                </c:pt>
                <c:pt idx="681">
                  <c:v>143.58619147492</c:v>
                </c:pt>
                <c:pt idx="682">
                  <c:v>143.5864693363461</c:v>
                </c:pt>
                <c:pt idx="683">
                  <c:v>143.587636109324</c:v>
                </c:pt>
                <c:pt idx="684">
                  <c:v>143.5883953487505</c:v>
                </c:pt>
                <c:pt idx="685">
                  <c:v>143.5874133005661</c:v>
                </c:pt>
                <c:pt idx="686">
                  <c:v>143.5876231925124</c:v>
                </c:pt>
                <c:pt idx="687">
                  <c:v>143.5873557683078</c:v>
                </c:pt>
                <c:pt idx="688">
                  <c:v>143.5875455182916</c:v>
                </c:pt>
                <c:pt idx="689">
                  <c:v>143.5880820290451</c:v>
                </c:pt>
                <c:pt idx="690">
                  <c:v>143.5876988617113</c:v>
                </c:pt>
                <c:pt idx="691">
                  <c:v>143.5872828808204</c:v>
                </c:pt>
                <c:pt idx="692">
                  <c:v>143.5874632986284</c:v>
                </c:pt>
                <c:pt idx="693">
                  <c:v>143.5884581522037</c:v>
                </c:pt>
                <c:pt idx="694">
                  <c:v>143.5875253500404</c:v>
                </c:pt>
                <c:pt idx="695">
                  <c:v>143.5871091103261</c:v>
                </c:pt>
                <c:pt idx="696">
                  <c:v>143.5873175195149</c:v>
                </c:pt>
                <c:pt idx="697">
                  <c:v>143.5873090112462</c:v>
                </c:pt>
                <c:pt idx="698">
                  <c:v>143.5865211547885</c:v>
                </c:pt>
                <c:pt idx="699">
                  <c:v>143.5868767395434</c:v>
                </c:pt>
                <c:pt idx="700">
                  <c:v>143.5866047532898</c:v>
                </c:pt>
                <c:pt idx="701">
                  <c:v>143.5867329810938</c:v>
                </c:pt>
                <c:pt idx="702">
                  <c:v>143.586701030781</c:v>
                </c:pt>
                <c:pt idx="703">
                  <c:v>143.5867065748716</c:v>
                </c:pt>
                <c:pt idx="704">
                  <c:v>143.5868160343528</c:v>
                </c:pt>
                <c:pt idx="705">
                  <c:v>143.5865217609535</c:v>
                </c:pt>
                <c:pt idx="706">
                  <c:v>143.5862994969791</c:v>
                </c:pt>
                <c:pt idx="707">
                  <c:v>143.5863562152768</c:v>
                </c:pt>
                <c:pt idx="708">
                  <c:v>143.5864182669163</c:v>
                </c:pt>
                <c:pt idx="709">
                  <c:v>143.5866384561669</c:v>
                </c:pt>
                <c:pt idx="710">
                  <c:v>143.5862770271325</c:v>
                </c:pt>
                <c:pt idx="711">
                  <c:v>143.5861662717495</c:v>
                </c:pt>
                <c:pt idx="712">
                  <c:v>143.5861987433026</c:v>
                </c:pt>
                <c:pt idx="713">
                  <c:v>143.5857179328921</c:v>
                </c:pt>
                <c:pt idx="714">
                  <c:v>143.585997716403</c:v>
                </c:pt>
                <c:pt idx="715">
                  <c:v>143.5859366677718</c:v>
                </c:pt>
                <c:pt idx="716">
                  <c:v>143.5856794457966</c:v>
                </c:pt>
                <c:pt idx="717">
                  <c:v>143.5859877266732</c:v>
                </c:pt>
                <c:pt idx="718">
                  <c:v>143.5860243181257</c:v>
                </c:pt>
                <c:pt idx="719">
                  <c:v>143.5860525675401</c:v>
                </c:pt>
                <c:pt idx="720">
                  <c:v>143.5856817649087</c:v>
                </c:pt>
                <c:pt idx="721">
                  <c:v>143.5861195028594</c:v>
                </c:pt>
                <c:pt idx="722">
                  <c:v>143.5858502727019</c:v>
                </c:pt>
                <c:pt idx="723">
                  <c:v>143.5859673034034</c:v>
                </c:pt>
                <c:pt idx="724">
                  <c:v>143.5859605251544</c:v>
                </c:pt>
                <c:pt idx="725">
                  <c:v>143.5857354377978</c:v>
                </c:pt>
                <c:pt idx="726">
                  <c:v>143.5857744880595</c:v>
                </c:pt>
                <c:pt idx="727">
                  <c:v>143.5858203719995</c:v>
                </c:pt>
                <c:pt idx="728">
                  <c:v>143.5856336348191</c:v>
                </c:pt>
                <c:pt idx="729">
                  <c:v>143.5856012831329</c:v>
                </c:pt>
                <c:pt idx="730">
                  <c:v>143.5857868681997</c:v>
                </c:pt>
                <c:pt idx="731">
                  <c:v>143.585676730123</c:v>
                </c:pt>
                <c:pt idx="732">
                  <c:v>143.5856844134361</c:v>
                </c:pt>
                <c:pt idx="733">
                  <c:v>143.5857834826326</c:v>
                </c:pt>
                <c:pt idx="734">
                  <c:v>143.5856691642005</c:v>
                </c:pt>
                <c:pt idx="735">
                  <c:v>143.5858613773614</c:v>
                </c:pt>
                <c:pt idx="736">
                  <c:v>143.5856038646569</c:v>
                </c:pt>
                <c:pt idx="737">
                  <c:v>143.5856033959929</c:v>
                </c:pt>
                <c:pt idx="738">
                  <c:v>143.5856654893341</c:v>
                </c:pt>
                <c:pt idx="739">
                  <c:v>143.5856473551491</c:v>
                </c:pt>
                <c:pt idx="740">
                  <c:v>143.5856971073552</c:v>
                </c:pt>
                <c:pt idx="741">
                  <c:v>143.585640645254</c:v>
                </c:pt>
                <c:pt idx="742">
                  <c:v>143.5856329672301</c:v>
                </c:pt>
                <c:pt idx="743">
                  <c:v>143.5855800169593</c:v>
                </c:pt>
                <c:pt idx="744">
                  <c:v>143.5855473970536</c:v>
                </c:pt>
                <c:pt idx="745">
                  <c:v>143.5855870995943</c:v>
                </c:pt>
                <c:pt idx="746">
                  <c:v>143.5856897320722</c:v>
                </c:pt>
                <c:pt idx="747">
                  <c:v>143.585640465394</c:v>
                </c:pt>
                <c:pt idx="748">
                  <c:v>143.5857661016311</c:v>
                </c:pt>
                <c:pt idx="749">
                  <c:v>143.5858388302716</c:v>
                </c:pt>
                <c:pt idx="750">
                  <c:v>143.5858709609594</c:v>
                </c:pt>
                <c:pt idx="751">
                  <c:v>143.5858675540462</c:v>
                </c:pt>
                <c:pt idx="752">
                  <c:v>143.5858237110456</c:v>
                </c:pt>
                <c:pt idx="753">
                  <c:v>143.5858483683087</c:v>
                </c:pt>
                <c:pt idx="754">
                  <c:v>143.585841411646</c:v>
                </c:pt>
                <c:pt idx="755">
                  <c:v>143.5857948445644</c:v>
                </c:pt>
                <c:pt idx="756">
                  <c:v>143.5857599515062</c:v>
                </c:pt>
                <c:pt idx="757">
                  <c:v>143.5858450375333</c:v>
                </c:pt>
                <c:pt idx="758">
                  <c:v>143.5858937204524</c:v>
                </c:pt>
                <c:pt idx="759">
                  <c:v>143.5859202140532</c:v>
                </c:pt>
                <c:pt idx="760">
                  <c:v>143.5858846109967</c:v>
                </c:pt>
                <c:pt idx="761">
                  <c:v>143.5857334039682</c:v>
                </c:pt>
                <c:pt idx="762">
                  <c:v>143.5856982665701</c:v>
                </c:pt>
                <c:pt idx="763">
                  <c:v>143.5856755841267</c:v>
                </c:pt>
                <c:pt idx="764">
                  <c:v>143.5857409114242</c:v>
                </c:pt>
                <c:pt idx="765">
                  <c:v>143.5856543200602</c:v>
                </c:pt>
                <c:pt idx="766">
                  <c:v>143.5857210882897</c:v>
                </c:pt>
                <c:pt idx="767">
                  <c:v>143.5858158296926</c:v>
                </c:pt>
                <c:pt idx="768">
                  <c:v>143.5857686054312</c:v>
                </c:pt>
                <c:pt idx="769">
                  <c:v>143.5857787370704</c:v>
                </c:pt>
                <c:pt idx="770">
                  <c:v>143.5857085899876</c:v>
                </c:pt>
                <c:pt idx="771">
                  <c:v>143.5857029642536</c:v>
                </c:pt>
                <c:pt idx="772">
                  <c:v>143.5857084434941</c:v>
                </c:pt>
                <c:pt idx="773">
                  <c:v>143.5857191613694</c:v>
                </c:pt>
                <c:pt idx="774">
                  <c:v>143.5856999146812</c:v>
                </c:pt>
                <c:pt idx="775">
                  <c:v>143.5857225127621</c:v>
                </c:pt>
                <c:pt idx="776">
                  <c:v>143.5857330567986</c:v>
                </c:pt>
                <c:pt idx="777">
                  <c:v>143.5857486776319</c:v>
                </c:pt>
                <c:pt idx="778">
                  <c:v>143.585689180803</c:v>
                </c:pt>
                <c:pt idx="779">
                  <c:v>143.5857049358947</c:v>
                </c:pt>
                <c:pt idx="780">
                  <c:v>143.585664037322</c:v>
                </c:pt>
                <c:pt idx="781">
                  <c:v>143.5857108098136</c:v>
                </c:pt>
                <c:pt idx="782">
                  <c:v>143.5856726584147</c:v>
                </c:pt>
                <c:pt idx="783">
                  <c:v>143.5856973190019</c:v>
                </c:pt>
                <c:pt idx="784">
                  <c:v>143.5857173505017</c:v>
                </c:pt>
                <c:pt idx="785">
                  <c:v>143.5857310747995</c:v>
                </c:pt>
                <c:pt idx="786">
                  <c:v>143.5857613401888</c:v>
                </c:pt>
                <c:pt idx="787">
                  <c:v>143.5857321337891</c:v>
                </c:pt>
                <c:pt idx="788">
                  <c:v>143.5857309218459</c:v>
                </c:pt>
                <c:pt idx="789">
                  <c:v>143.5857528274619</c:v>
                </c:pt>
                <c:pt idx="790">
                  <c:v>143.5857283834264</c:v>
                </c:pt>
                <c:pt idx="791">
                  <c:v>143.5857262619384</c:v>
                </c:pt>
                <c:pt idx="792">
                  <c:v>143.5857734930739</c:v>
                </c:pt>
                <c:pt idx="793">
                  <c:v>143.5857130563905</c:v>
                </c:pt>
                <c:pt idx="794">
                  <c:v>143.5857107302524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11.4966530239206</c:v>
                </c:pt>
                <c:pt idx="2">
                  <c:v>13.00758698179341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11.60040070375932</c:v>
                </c:pt>
                <c:pt idx="2">
                  <c:v>12.68172055865162</c:v>
                </c:pt>
                <c:pt idx="3">
                  <c:v>0.441043723522316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0.1037476798387189</c:v>
                </c:pt>
                <c:pt idx="2">
                  <c:v>11.17078660077881</c:v>
                </c:pt>
                <c:pt idx="3">
                  <c:v>13.44863070531572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11.5586823564593</c:v>
                </c:pt>
                <c:pt idx="2">
                  <c:v>13.12319178309946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11.65546793827369</c:v>
                </c:pt>
                <c:pt idx="2">
                  <c:v>12.81885852373442</c:v>
                </c:pt>
                <c:pt idx="3">
                  <c:v>0.4118063992480968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0.09678558181438847</c:v>
                </c:pt>
                <c:pt idx="2">
                  <c:v>11.25434909709426</c:v>
                </c:pt>
                <c:pt idx="3">
                  <c:v>13.53499818234756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11.56760089915289</c:v>
                </c:pt>
                <c:pt idx="2">
                  <c:v>13.16718189731609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11.65887206367378</c:v>
                </c:pt>
                <c:pt idx="2">
                  <c:v>12.88004978338197</c:v>
                </c:pt>
                <c:pt idx="3">
                  <c:v>0.3885961827848692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0.09127116452089717</c:v>
                </c:pt>
                <c:pt idx="2">
                  <c:v>11.28046878521877</c:v>
                </c:pt>
                <c:pt idx="3">
                  <c:v>13.55577808010096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32593915.00164406</v>
      </c>
      <c r="C2">
        <v>0</v>
      </c>
      <c r="D2">
        <v>16984091.21606913</v>
      </c>
      <c r="E2">
        <v>5915909.629331023</v>
      </c>
      <c r="F2">
        <v>2501218.25780286</v>
      </c>
      <c r="G2">
        <v>7192695.898441042</v>
      </c>
    </row>
    <row r="3" spans="1:7">
      <c r="A3">
        <v>1</v>
      </c>
      <c r="B3">
        <v>180617345.3650982</v>
      </c>
      <c r="C3">
        <v>2116695.624680185</v>
      </c>
      <c r="D3">
        <v>118459821.3102339</v>
      </c>
      <c r="E3">
        <v>5915909.629331023</v>
      </c>
      <c r="F3">
        <v>25012182.57802857</v>
      </c>
      <c r="G3">
        <v>29112736.22282455</v>
      </c>
    </row>
    <row r="4" spans="1:7">
      <c r="A4">
        <v>2</v>
      </c>
      <c r="B4">
        <v>178826909.1263609</v>
      </c>
      <c r="C4">
        <v>2111917.421811749</v>
      </c>
      <c r="D4">
        <v>117774658.4177499</v>
      </c>
      <c r="E4">
        <v>5915909.629331023</v>
      </c>
      <c r="F4">
        <v>24285510.95073179</v>
      </c>
      <c r="G4">
        <v>28738912.70673649</v>
      </c>
    </row>
    <row r="5" spans="1:7">
      <c r="A5">
        <v>3</v>
      </c>
      <c r="B5">
        <v>177046546.4257677</v>
      </c>
      <c r="C5">
        <v>2107099.861878783</v>
      </c>
      <c r="D5">
        <v>117101933.7770815</v>
      </c>
      <c r="E5">
        <v>5915909.629331023</v>
      </c>
      <c r="F5">
        <v>23559919.91939148</v>
      </c>
      <c r="G5">
        <v>28361683.23808488</v>
      </c>
    </row>
    <row r="6" spans="1:7">
      <c r="A6">
        <v>4</v>
      </c>
      <c r="B6">
        <v>175262800.6670034</v>
      </c>
      <c r="C6">
        <v>2102252.828269156</v>
      </c>
      <c r="D6">
        <v>116427585.9428373</v>
      </c>
      <c r="E6">
        <v>5915909.629331023</v>
      </c>
      <c r="F6">
        <v>22835135.27200372</v>
      </c>
      <c r="G6">
        <v>27981916.99456222</v>
      </c>
    </row>
    <row r="7" spans="1:7">
      <c r="A7">
        <v>5</v>
      </c>
      <c r="B7">
        <v>173468085.6850128</v>
      </c>
      <c r="C7">
        <v>2097384.067607922</v>
      </c>
      <c r="D7">
        <v>115743559.431416</v>
      </c>
      <c r="E7">
        <v>5915909.629331023</v>
      </c>
      <c r="F7">
        <v>22110944.59926383</v>
      </c>
      <c r="G7">
        <v>27600287.9573939</v>
      </c>
    </row>
    <row r="8" spans="1:7">
      <c r="A8">
        <v>6</v>
      </c>
      <c r="B8">
        <v>171680348.4795915</v>
      </c>
      <c r="C8">
        <v>2092499.914380719</v>
      </c>
      <c r="D8">
        <v>115067420.6734648</v>
      </c>
      <c r="E8">
        <v>5915909.629331023</v>
      </c>
      <c r="F8">
        <v>21387175.69563523</v>
      </c>
      <c r="G8">
        <v>27217342.56677967</v>
      </c>
    </row>
    <row r="9" spans="1:7">
      <c r="A9">
        <v>7</v>
      </c>
      <c r="B9">
        <v>169911169.2281082</v>
      </c>
      <c r="C9">
        <v>2087605.784102693</v>
      </c>
      <c r="D9">
        <v>114410426.6608618</v>
      </c>
      <c r="E9">
        <v>5915909.629331023</v>
      </c>
      <c r="F9">
        <v>20663682.16784029</v>
      </c>
      <c r="G9">
        <v>26833544.98597231</v>
      </c>
    </row>
    <row r="10" spans="1:7">
      <c r="A10">
        <v>8</v>
      </c>
      <c r="B10">
        <v>168151597.755332</v>
      </c>
      <c r="C10">
        <v>2082706.531795717</v>
      </c>
      <c r="D10">
        <v>113763338.8926419</v>
      </c>
      <c r="E10">
        <v>5915909.629331023</v>
      </c>
      <c r="F10">
        <v>19940333.15710063</v>
      </c>
      <c r="G10">
        <v>26449309.54446271</v>
      </c>
    </row>
    <row r="11" spans="1:7">
      <c r="A11">
        <v>9</v>
      </c>
      <c r="B11">
        <v>166391570.7599768</v>
      </c>
      <c r="C11">
        <v>2077806.734986848</v>
      </c>
      <c r="D11">
        <v>113115822.983273</v>
      </c>
      <c r="E11">
        <v>5915909.629331023</v>
      </c>
      <c r="F11">
        <v>19217005.33260414</v>
      </c>
      <c r="G11">
        <v>26065026.07978184</v>
      </c>
    </row>
    <row r="12" spans="1:7">
      <c r="A12">
        <v>10</v>
      </c>
      <c r="B12">
        <v>164632430.5785131</v>
      </c>
      <c r="C12">
        <v>2072910.941433598</v>
      </c>
      <c r="D12">
        <v>112468952.0878019</v>
      </c>
      <c r="E12">
        <v>5915909.629331023</v>
      </c>
      <c r="F12">
        <v>18493575.93261186</v>
      </c>
      <c r="G12">
        <v>25681081.98733481</v>
      </c>
    </row>
    <row r="13" spans="1:7">
      <c r="A13">
        <v>11</v>
      </c>
      <c r="B13">
        <v>162704943.6207605</v>
      </c>
      <c r="C13">
        <v>2066645.235085297</v>
      </c>
      <c r="D13">
        <v>111675977.6585029</v>
      </c>
      <c r="E13">
        <v>5915909.629331023</v>
      </c>
      <c r="F13">
        <v>17733111.86284601</v>
      </c>
      <c r="G13">
        <v>25313299.2349953</v>
      </c>
    </row>
    <row r="14" spans="1:7">
      <c r="A14">
        <v>12</v>
      </c>
      <c r="B14">
        <v>160809402.2111179</v>
      </c>
      <c r="C14">
        <v>2060340.648313632</v>
      </c>
      <c r="D14">
        <v>110914777.5650064</v>
      </c>
      <c r="E14">
        <v>5915909.629331023</v>
      </c>
      <c r="F14">
        <v>16970595.81406614</v>
      </c>
      <c r="G14">
        <v>24947778.55440063</v>
      </c>
    </row>
    <row r="15" spans="1:7">
      <c r="A15">
        <v>13</v>
      </c>
      <c r="B15">
        <v>158969506.0204673</v>
      </c>
      <c r="C15">
        <v>2053971.373963642</v>
      </c>
      <c r="D15">
        <v>110208945.8544025</v>
      </c>
      <c r="E15">
        <v>5915909.629331023</v>
      </c>
      <c r="F15">
        <v>16204671.94479092</v>
      </c>
      <c r="G15">
        <v>24586007.21797923</v>
      </c>
    </row>
    <row r="16" spans="1:7">
      <c r="A16">
        <v>14</v>
      </c>
      <c r="B16">
        <v>98839594.21616468</v>
      </c>
      <c r="C16">
        <v>1381754.825170136</v>
      </c>
      <c r="D16">
        <v>62100902.43003774</v>
      </c>
      <c r="E16">
        <v>5915909.629331023</v>
      </c>
      <c r="F16">
        <v>12506091.28901429</v>
      </c>
      <c r="G16">
        <v>16934936.04261149</v>
      </c>
    </row>
    <row r="17" spans="1:7">
      <c r="A17">
        <v>15</v>
      </c>
      <c r="B17">
        <v>78474579.00811973</v>
      </c>
      <c r="C17">
        <v>1160053.532582559</v>
      </c>
      <c r="D17">
        <v>45936534.35778333</v>
      </c>
      <c r="E17">
        <v>5915909.629331023</v>
      </c>
      <c r="F17">
        <v>11134883.64502334</v>
      </c>
      <c r="G17">
        <v>14327197.84339949</v>
      </c>
    </row>
    <row r="18" spans="1:7">
      <c r="A18">
        <v>16</v>
      </c>
      <c r="B18">
        <v>72923715.45197923</v>
      </c>
      <c r="C18">
        <v>1109348.491006393</v>
      </c>
      <c r="D18">
        <v>41874178.89706076</v>
      </c>
      <c r="E18">
        <v>5915909.629331023</v>
      </c>
      <c r="F18">
        <v>10471178.18432127</v>
      </c>
      <c r="G18">
        <v>13553100.25025978</v>
      </c>
    </row>
    <row r="19" spans="1:7">
      <c r="A19">
        <v>17</v>
      </c>
      <c r="B19">
        <v>68857519.88257389</v>
      </c>
      <c r="C19">
        <v>1073917.953441702</v>
      </c>
      <c r="D19">
        <v>38943383.23569111</v>
      </c>
      <c r="E19">
        <v>5915909.629331023</v>
      </c>
      <c r="F19">
        <v>9947280.100948764</v>
      </c>
      <c r="G19">
        <v>12977028.96316128</v>
      </c>
    </row>
    <row r="20" spans="1:7">
      <c r="A20">
        <v>18</v>
      </c>
      <c r="B20">
        <v>68643640.20043346</v>
      </c>
      <c r="C20">
        <v>1075480.047631303</v>
      </c>
      <c r="D20">
        <v>38917346.08154308</v>
      </c>
      <c r="E20">
        <v>5915909.629331023</v>
      </c>
      <c r="F20">
        <v>9813883.972330889</v>
      </c>
      <c r="G20">
        <v>12921020.46959717</v>
      </c>
    </row>
    <row r="21" spans="1:7">
      <c r="A21">
        <v>19</v>
      </c>
      <c r="B21">
        <v>65576396.12677673</v>
      </c>
      <c r="C21">
        <v>1049100.470421478</v>
      </c>
      <c r="D21">
        <v>36704273.95052177</v>
      </c>
      <c r="E21">
        <v>5915909.629331023</v>
      </c>
      <c r="F21">
        <v>9420475.048658591</v>
      </c>
      <c r="G21">
        <v>12486637.02784386</v>
      </c>
    </row>
    <row r="22" spans="1:7">
      <c r="A22">
        <v>20</v>
      </c>
      <c r="B22">
        <v>65350706.49597465</v>
      </c>
      <c r="C22">
        <v>1050448.030274579</v>
      </c>
      <c r="D22">
        <v>36667727.66921491</v>
      </c>
      <c r="E22">
        <v>5915909.629331023</v>
      </c>
      <c r="F22">
        <v>9288603.859737542</v>
      </c>
      <c r="G22">
        <v>12428017.30741659</v>
      </c>
    </row>
    <row r="23" spans="1:7">
      <c r="A23">
        <v>21</v>
      </c>
      <c r="B23">
        <v>62923523.35901567</v>
      </c>
      <c r="C23">
        <v>1029897.17517973</v>
      </c>
      <c r="D23">
        <v>34923680.98914841</v>
      </c>
      <c r="E23">
        <v>5915909.629331023</v>
      </c>
      <c r="F23">
        <v>8977670.390058234</v>
      </c>
      <c r="G23">
        <v>12076365.17529828</v>
      </c>
    </row>
    <row r="24" spans="1:7">
      <c r="A24">
        <v>22</v>
      </c>
      <c r="B24">
        <v>62689074.52607255</v>
      </c>
      <c r="C24">
        <v>1031100.066898482</v>
      </c>
      <c r="D24">
        <v>34878227.94943503</v>
      </c>
      <c r="E24">
        <v>5915909.629331023</v>
      </c>
      <c r="F24">
        <v>8847209.072529074</v>
      </c>
      <c r="G24">
        <v>12016627.80787895</v>
      </c>
    </row>
    <row r="25" spans="1:7">
      <c r="A25">
        <v>23</v>
      </c>
      <c r="B25">
        <v>60742319.68841668</v>
      </c>
      <c r="C25">
        <v>1014786.751580362</v>
      </c>
      <c r="D25">
        <v>33477627.5016549</v>
      </c>
      <c r="E25">
        <v>5915909.629331023</v>
      </c>
      <c r="F25">
        <v>8599252.011938147</v>
      </c>
      <c r="G25">
        <v>11734743.79391224</v>
      </c>
    </row>
    <row r="26" spans="1:7">
      <c r="A26">
        <v>24</v>
      </c>
      <c r="B26">
        <v>60501438.57309876</v>
      </c>
      <c r="C26">
        <v>1015886.544150533</v>
      </c>
      <c r="D26">
        <v>33424717.05725305</v>
      </c>
      <c r="E26">
        <v>5915909.629331023</v>
      </c>
      <c r="F26">
        <v>8470409.650216991</v>
      </c>
      <c r="G26">
        <v>11674515.69214716</v>
      </c>
    </row>
    <row r="27" spans="1:7">
      <c r="A27">
        <v>25</v>
      </c>
      <c r="B27">
        <v>58910923.70242967</v>
      </c>
      <c r="C27">
        <v>1002579.670498531</v>
      </c>
      <c r="D27">
        <v>32274407.88077801</v>
      </c>
      <c r="E27">
        <v>5915909.629331023</v>
      </c>
      <c r="F27">
        <v>8272682.068267249</v>
      </c>
      <c r="G27">
        <v>11445344.45355486</v>
      </c>
    </row>
    <row r="28" spans="1:7">
      <c r="A28">
        <v>26</v>
      </c>
      <c r="B28">
        <v>58667455.29020776</v>
      </c>
      <c r="C28">
        <v>1003592.836326546</v>
      </c>
      <c r="D28">
        <v>32217614.21771302</v>
      </c>
      <c r="E28">
        <v>5915909.629331023</v>
      </c>
      <c r="F28">
        <v>8145439.356665689</v>
      </c>
      <c r="G28">
        <v>11384899.25017147</v>
      </c>
    </row>
    <row r="29" spans="1:7">
      <c r="A29">
        <v>27</v>
      </c>
      <c r="B29">
        <v>57349008.39846934</v>
      </c>
      <c r="C29">
        <v>992527.5826650873</v>
      </c>
      <c r="D29">
        <v>31254496.95714217</v>
      </c>
      <c r="E29">
        <v>5915909.629331023</v>
      </c>
      <c r="F29">
        <v>7988860.706513961</v>
      </c>
      <c r="G29">
        <v>11197213.52281711</v>
      </c>
    </row>
    <row r="30" spans="1:7">
      <c r="A30">
        <v>28</v>
      </c>
      <c r="B30">
        <v>56022216.98282824</v>
      </c>
      <c r="C30">
        <v>974026.1647995561</v>
      </c>
      <c r="D30">
        <v>30033045.13104868</v>
      </c>
      <c r="E30">
        <v>5915909.629331023</v>
      </c>
      <c r="F30">
        <v>8037625.027688859</v>
      </c>
      <c r="G30">
        <v>11061611.02996012</v>
      </c>
    </row>
    <row r="31" spans="1:7">
      <c r="A31">
        <v>29</v>
      </c>
      <c r="B31">
        <v>52090726.10320406</v>
      </c>
      <c r="C31">
        <v>943932.4507178263</v>
      </c>
      <c r="D31">
        <v>27229938.00697725</v>
      </c>
      <c r="E31">
        <v>5915909.629331023</v>
      </c>
      <c r="F31">
        <v>7504477.946205099</v>
      </c>
      <c r="G31">
        <v>10496468.06997285</v>
      </c>
    </row>
    <row r="32" spans="1:7">
      <c r="A32">
        <v>30</v>
      </c>
      <c r="B32">
        <v>49834353.90891455</v>
      </c>
      <c r="C32">
        <v>925967.4079372371</v>
      </c>
      <c r="D32">
        <v>25535381.7603124</v>
      </c>
      <c r="E32">
        <v>5915909.629331023</v>
      </c>
      <c r="F32">
        <v>7271234.456432118</v>
      </c>
      <c r="G32">
        <v>10185860.65490177</v>
      </c>
    </row>
    <row r="33" spans="1:7">
      <c r="A33">
        <v>31</v>
      </c>
      <c r="B33">
        <v>47940852.14922283</v>
      </c>
      <c r="C33">
        <v>911637.4583055486</v>
      </c>
      <c r="D33">
        <v>24131427.27889905</v>
      </c>
      <c r="E33">
        <v>5915909.629331023</v>
      </c>
      <c r="F33">
        <v>7060109.985870053</v>
      </c>
      <c r="G33">
        <v>9921767.796817146</v>
      </c>
    </row>
    <row r="34" spans="1:7">
      <c r="A34">
        <v>32</v>
      </c>
      <c r="B34">
        <v>46902277.23596745</v>
      </c>
      <c r="C34">
        <v>914560.5357971452</v>
      </c>
      <c r="D34">
        <v>23687623.92996544</v>
      </c>
      <c r="E34">
        <v>5915909.629331023</v>
      </c>
      <c r="F34">
        <v>6673148.494962465</v>
      </c>
      <c r="G34">
        <v>9711034.645911383</v>
      </c>
    </row>
    <row r="35" spans="1:7">
      <c r="A35">
        <v>33</v>
      </c>
      <c r="B35">
        <v>46205866.58702198</v>
      </c>
      <c r="C35">
        <v>913387.17331438</v>
      </c>
      <c r="D35">
        <v>23286853.46817916</v>
      </c>
      <c r="E35">
        <v>5915909.629331023</v>
      </c>
      <c r="F35">
        <v>6499269.088920746</v>
      </c>
      <c r="G35">
        <v>9590447.227276666</v>
      </c>
    </row>
    <row r="36" spans="1:7">
      <c r="A36">
        <v>34</v>
      </c>
      <c r="B36">
        <v>46129069.9764518</v>
      </c>
      <c r="C36">
        <v>914701.9909350744</v>
      </c>
      <c r="D36">
        <v>23288039.02317325</v>
      </c>
      <c r="E36">
        <v>5915909.629331023</v>
      </c>
      <c r="F36">
        <v>6443145.956641038</v>
      </c>
      <c r="G36">
        <v>9567273.37637141</v>
      </c>
    </row>
    <row r="37" spans="1:7">
      <c r="A37">
        <v>35</v>
      </c>
      <c r="B37">
        <v>44808662.84928428</v>
      </c>
      <c r="C37">
        <v>904272.2051264825</v>
      </c>
      <c r="D37">
        <v>22272930.22747738</v>
      </c>
      <c r="E37">
        <v>5915909.629331023</v>
      </c>
      <c r="F37">
        <v>6325071.403506277</v>
      </c>
      <c r="G37">
        <v>9390479.383843116</v>
      </c>
    </row>
    <row r="38" spans="1:7">
      <c r="A38">
        <v>36</v>
      </c>
      <c r="B38">
        <v>43686109.36496997</v>
      </c>
      <c r="C38">
        <v>897804.7186001614</v>
      </c>
      <c r="D38">
        <v>21486531.00002757</v>
      </c>
      <c r="E38">
        <v>5915909.629331023</v>
      </c>
      <c r="F38">
        <v>6158228.759834826</v>
      </c>
      <c r="G38">
        <v>9227635.257176388</v>
      </c>
    </row>
    <row r="39" spans="1:7">
      <c r="A39">
        <v>37</v>
      </c>
      <c r="B39">
        <v>43932473.84316979</v>
      </c>
      <c r="C39">
        <v>895901.130005552</v>
      </c>
      <c r="D39">
        <v>21471302.9873744</v>
      </c>
      <c r="E39">
        <v>5915909.629331023</v>
      </c>
      <c r="F39">
        <v>6350728.675729061</v>
      </c>
      <c r="G39">
        <v>9298631.420729753</v>
      </c>
    </row>
    <row r="40" spans="1:7">
      <c r="A40">
        <v>38</v>
      </c>
      <c r="B40">
        <v>43827308.74041498</v>
      </c>
      <c r="C40">
        <v>896801.9810608075</v>
      </c>
      <c r="D40">
        <v>21510661.24842133</v>
      </c>
      <c r="E40">
        <v>5915909.629331023</v>
      </c>
      <c r="F40">
        <v>6239696.88454224</v>
      </c>
      <c r="G40">
        <v>9264238.997059576</v>
      </c>
    </row>
    <row r="41" spans="1:7">
      <c r="A41">
        <v>39</v>
      </c>
      <c r="B41">
        <v>42868177.66724654</v>
      </c>
      <c r="C41">
        <v>892499.4438010559</v>
      </c>
      <c r="D41">
        <v>20881633.73677645</v>
      </c>
      <c r="E41">
        <v>5915909.629331023</v>
      </c>
      <c r="F41">
        <v>6062647.144053796</v>
      </c>
      <c r="G41">
        <v>9115487.713284215</v>
      </c>
    </row>
    <row r="42" spans="1:7">
      <c r="A42">
        <v>40</v>
      </c>
      <c r="B42">
        <v>42454053.26638421</v>
      </c>
      <c r="C42">
        <v>894790.2904984439</v>
      </c>
      <c r="D42">
        <v>20711145.86293229</v>
      </c>
      <c r="E42">
        <v>5915909.629331023</v>
      </c>
      <c r="F42">
        <v>5904238.166901282</v>
      </c>
      <c r="G42">
        <v>9027969.316721175</v>
      </c>
    </row>
    <row r="43" spans="1:7">
      <c r="A43">
        <v>41</v>
      </c>
      <c r="B43">
        <v>42582672.36656585</v>
      </c>
      <c r="C43">
        <v>893797.9357511713</v>
      </c>
      <c r="D43">
        <v>20731972.97238349</v>
      </c>
      <c r="E43">
        <v>5915909.629331023</v>
      </c>
      <c r="F43">
        <v>5979347.07377468</v>
      </c>
      <c r="G43">
        <v>9061644.755325483</v>
      </c>
    </row>
    <row r="44" spans="1:7">
      <c r="A44">
        <v>42</v>
      </c>
      <c r="B44">
        <v>41800064.34595095</v>
      </c>
      <c r="C44">
        <v>890984.1675021411</v>
      </c>
      <c r="D44">
        <v>20236639.99829743</v>
      </c>
      <c r="E44">
        <v>5915909.629331023</v>
      </c>
      <c r="F44">
        <v>5820167.482088553</v>
      </c>
      <c r="G44">
        <v>8936363.068731802</v>
      </c>
    </row>
    <row r="45" spans="1:7">
      <c r="A45">
        <v>43</v>
      </c>
      <c r="B45">
        <v>41592342.87114333</v>
      </c>
      <c r="C45">
        <v>889989.415901429</v>
      </c>
      <c r="D45">
        <v>20086794.18366394</v>
      </c>
      <c r="E45">
        <v>5915909.629331023</v>
      </c>
      <c r="F45">
        <v>5794006.43806011</v>
      </c>
      <c r="G45">
        <v>8905643.204186829</v>
      </c>
    </row>
    <row r="46" spans="1:7">
      <c r="A46">
        <v>44</v>
      </c>
      <c r="B46">
        <v>40118599.32767323</v>
      </c>
      <c r="C46">
        <v>887170.7407253956</v>
      </c>
      <c r="D46">
        <v>19166957.03820637</v>
      </c>
      <c r="E46">
        <v>5915909.629331023</v>
      </c>
      <c r="F46">
        <v>5483659.990350897</v>
      </c>
      <c r="G46">
        <v>8664901.929059548</v>
      </c>
    </row>
    <row r="47" spans="1:7">
      <c r="A47">
        <v>45</v>
      </c>
      <c r="B47">
        <v>38999644.97876149</v>
      </c>
      <c r="C47">
        <v>887521.301298999</v>
      </c>
      <c r="D47">
        <v>18496782.43303588</v>
      </c>
      <c r="E47">
        <v>5915909.629331023</v>
      </c>
      <c r="F47">
        <v>5222795.561835117</v>
      </c>
      <c r="G47">
        <v>8476636.053260475</v>
      </c>
    </row>
    <row r="48" spans="1:7">
      <c r="A48">
        <v>46</v>
      </c>
      <c r="B48">
        <v>38361748.3225567</v>
      </c>
      <c r="C48">
        <v>882299.5940222801</v>
      </c>
      <c r="D48">
        <v>17958668.85605665</v>
      </c>
      <c r="E48">
        <v>5915909.629331023</v>
      </c>
      <c r="F48">
        <v>5203269.407058859</v>
      </c>
      <c r="G48">
        <v>8401600.836087892</v>
      </c>
    </row>
    <row r="49" spans="1:7">
      <c r="A49">
        <v>47</v>
      </c>
      <c r="B49">
        <v>37888366.50601014</v>
      </c>
      <c r="C49">
        <v>880935.4354564259</v>
      </c>
      <c r="D49">
        <v>17629488.79501683</v>
      </c>
      <c r="E49">
        <v>5915909.629331023</v>
      </c>
      <c r="F49">
        <v>5130659.682826326</v>
      </c>
      <c r="G49">
        <v>8331372.963379546</v>
      </c>
    </row>
    <row r="50" spans="1:7">
      <c r="A50">
        <v>48</v>
      </c>
      <c r="B50">
        <v>37451863.18067243</v>
      </c>
      <c r="C50">
        <v>884527.5501280448</v>
      </c>
      <c r="D50">
        <v>17429489.4482628</v>
      </c>
      <c r="E50">
        <v>5915909.629331023</v>
      </c>
      <c r="F50">
        <v>4977425.144661895</v>
      </c>
      <c r="G50">
        <v>8244511.408288662</v>
      </c>
    </row>
    <row r="51" spans="1:7">
      <c r="A51">
        <v>49</v>
      </c>
      <c r="B51">
        <v>36639771.82424392</v>
      </c>
      <c r="C51">
        <v>886797.8642072846</v>
      </c>
      <c r="D51">
        <v>16960857.35258289</v>
      </c>
      <c r="E51">
        <v>5915909.629331023</v>
      </c>
      <c r="F51">
        <v>4772027.863791916</v>
      </c>
      <c r="G51">
        <v>8104179.114330802</v>
      </c>
    </row>
    <row r="52" spans="1:7">
      <c r="A52">
        <v>50</v>
      </c>
      <c r="B52">
        <v>35924872.03045994</v>
      </c>
      <c r="C52">
        <v>889485.6768573069</v>
      </c>
      <c r="D52">
        <v>16549376.19438638</v>
      </c>
      <c r="E52">
        <v>5915909.629331023</v>
      </c>
      <c r="F52">
        <v>4591675.775215547</v>
      </c>
      <c r="G52">
        <v>7978424.754669692</v>
      </c>
    </row>
    <row r="53" spans="1:7">
      <c r="A53">
        <v>51</v>
      </c>
      <c r="B53">
        <v>35746555.25891528</v>
      </c>
      <c r="C53">
        <v>890268.7499231874</v>
      </c>
      <c r="D53">
        <v>16406974.63867717</v>
      </c>
      <c r="E53">
        <v>5915909.629331023</v>
      </c>
      <c r="F53">
        <v>4578694.128582907</v>
      </c>
      <c r="G53">
        <v>7954708.112400997</v>
      </c>
    </row>
    <row r="54" spans="1:7">
      <c r="A54">
        <v>52</v>
      </c>
      <c r="B54">
        <v>35754326.04318403</v>
      </c>
      <c r="C54">
        <v>890415.1788379834</v>
      </c>
      <c r="D54">
        <v>16400616.81478544</v>
      </c>
      <c r="E54">
        <v>5915909.629331023</v>
      </c>
      <c r="F54">
        <v>4590188.360052203</v>
      </c>
      <c r="G54">
        <v>7957196.060177385</v>
      </c>
    </row>
    <row r="55" spans="1:7">
      <c r="A55">
        <v>53</v>
      </c>
      <c r="B55">
        <v>35482949.4422164</v>
      </c>
      <c r="C55">
        <v>888881.0921030786</v>
      </c>
      <c r="D55">
        <v>16171486.00163739</v>
      </c>
      <c r="E55">
        <v>5915909.629331023</v>
      </c>
      <c r="F55">
        <v>4581693.794355047</v>
      </c>
      <c r="G55">
        <v>7924978.924789867</v>
      </c>
    </row>
    <row r="56" spans="1:7">
      <c r="A56">
        <v>54</v>
      </c>
      <c r="B56">
        <v>35468126.19069169</v>
      </c>
      <c r="C56">
        <v>890509.3272477083</v>
      </c>
      <c r="D56">
        <v>16191141.15668577</v>
      </c>
      <c r="E56">
        <v>5915909.629331023</v>
      </c>
      <c r="F56">
        <v>4554900.884245173</v>
      </c>
      <c r="G56">
        <v>7915665.193182017</v>
      </c>
    </row>
    <row r="57" spans="1:7">
      <c r="A57">
        <v>55</v>
      </c>
      <c r="B57">
        <v>34923924.29808431</v>
      </c>
      <c r="C57">
        <v>892920.3648140593</v>
      </c>
      <c r="D57">
        <v>15886835.90204666</v>
      </c>
      <c r="E57">
        <v>5915909.629331023</v>
      </c>
      <c r="F57">
        <v>4409496.333805223</v>
      </c>
      <c r="G57">
        <v>7818762.068087347</v>
      </c>
    </row>
    <row r="58" spans="1:7">
      <c r="A58">
        <v>56</v>
      </c>
      <c r="B58">
        <v>34574508.87658864</v>
      </c>
      <c r="C58">
        <v>894627.638341657</v>
      </c>
      <c r="D58">
        <v>15653978.91556551</v>
      </c>
      <c r="E58">
        <v>5915909.629331023</v>
      </c>
      <c r="F58">
        <v>4344243.566272747</v>
      </c>
      <c r="G58">
        <v>7765749.127077698</v>
      </c>
    </row>
    <row r="59" spans="1:7">
      <c r="A59">
        <v>57</v>
      </c>
      <c r="B59">
        <v>34435254.19834553</v>
      </c>
      <c r="C59">
        <v>897732.0892386306</v>
      </c>
      <c r="D59">
        <v>15614240.95259406</v>
      </c>
      <c r="E59">
        <v>5915909.629331023</v>
      </c>
      <c r="F59">
        <v>4274908.400013248</v>
      </c>
      <c r="G59">
        <v>7732463.127168568</v>
      </c>
    </row>
    <row r="60" spans="1:7">
      <c r="A60">
        <v>58</v>
      </c>
      <c r="B60">
        <v>34321526.60157364</v>
      </c>
      <c r="C60">
        <v>898932.485021535</v>
      </c>
      <c r="D60">
        <v>15569854.93785365</v>
      </c>
      <c r="E60">
        <v>5915909.629331023</v>
      </c>
      <c r="F60">
        <v>4228515.115209579</v>
      </c>
      <c r="G60">
        <v>7708314.434157857</v>
      </c>
    </row>
    <row r="61" spans="1:7">
      <c r="A61">
        <v>59</v>
      </c>
      <c r="B61">
        <v>33590967.7028119</v>
      </c>
      <c r="C61">
        <v>902644.906608595</v>
      </c>
      <c r="D61">
        <v>15130253.10729702</v>
      </c>
      <c r="E61">
        <v>5915909.629331023</v>
      </c>
      <c r="F61">
        <v>4057794.995072117</v>
      </c>
      <c r="G61">
        <v>7584365.064503149</v>
      </c>
    </row>
    <row r="62" spans="1:7">
      <c r="A62">
        <v>60</v>
      </c>
      <c r="B62">
        <v>33119983.63919218</v>
      </c>
      <c r="C62">
        <v>909776.8302181456</v>
      </c>
      <c r="D62">
        <v>14923218.02046141</v>
      </c>
      <c r="E62">
        <v>5915909.629331023</v>
      </c>
      <c r="F62">
        <v>3883309.295645546</v>
      </c>
      <c r="G62">
        <v>7487769.863536055</v>
      </c>
    </row>
    <row r="63" spans="1:7">
      <c r="A63">
        <v>61</v>
      </c>
      <c r="B63">
        <v>32753506.08384001</v>
      </c>
      <c r="C63">
        <v>914353.5489398934</v>
      </c>
      <c r="D63">
        <v>14732150.34434888</v>
      </c>
      <c r="E63">
        <v>5915909.629331023</v>
      </c>
      <c r="F63">
        <v>3772172.321321241</v>
      </c>
      <c r="G63">
        <v>7418920.239898974</v>
      </c>
    </row>
    <row r="64" spans="1:7">
      <c r="A64">
        <v>62</v>
      </c>
      <c r="B64">
        <v>32437508.36767956</v>
      </c>
      <c r="C64">
        <v>915188.2161482368</v>
      </c>
      <c r="D64">
        <v>14509488.65786137</v>
      </c>
      <c r="E64">
        <v>5915909.629331023</v>
      </c>
      <c r="F64">
        <v>3724895.329467315</v>
      </c>
      <c r="G64">
        <v>7372026.534871614</v>
      </c>
    </row>
    <row r="65" spans="1:7">
      <c r="A65">
        <v>63</v>
      </c>
      <c r="B65">
        <v>31914035.31299596</v>
      </c>
      <c r="C65">
        <v>920290.2876626679</v>
      </c>
      <c r="D65">
        <v>14192000.08837183</v>
      </c>
      <c r="E65">
        <v>5915909.629331023</v>
      </c>
      <c r="F65">
        <v>3603238.113392499</v>
      </c>
      <c r="G65">
        <v>7282597.194237934</v>
      </c>
    </row>
    <row r="66" spans="1:7">
      <c r="A66">
        <v>64</v>
      </c>
      <c r="B66">
        <v>31454244.75953598</v>
      </c>
      <c r="C66">
        <v>925253.3988904727</v>
      </c>
      <c r="D66">
        <v>13912104.69845438</v>
      </c>
      <c r="E66">
        <v>5915909.629331023</v>
      </c>
      <c r="F66">
        <v>3496025.529113485</v>
      </c>
      <c r="G66">
        <v>7204951.503746622</v>
      </c>
    </row>
    <row r="67" spans="1:7">
      <c r="A67">
        <v>65</v>
      </c>
      <c r="B67">
        <v>31138278.65205576</v>
      </c>
      <c r="C67">
        <v>932751.1656409266</v>
      </c>
      <c r="D67">
        <v>13765936.47179939</v>
      </c>
      <c r="E67">
        <v>5915909.629331023</v>
      </c>
      <c r="F67">
        <v>3382867.644793691</v>
      </c>
      <c r="G67">
        <v>7140813.740490725</v>
      </c>
    </row>
    <row r="68" spans="1:7">
      <c r="A68">
        <v>66</v>
      </c>
      <c r="B68">
        <v>30939317.47539233</v>
      </c>
      <c r="C68">
        <v>937839.1827281256</v>
      </c>
      <c r="D68">
        <v>13674159.5526711</v>
      </c>
      <c r="E68">
        <v>5915909.629331023</v>
      </c>
      <c r="F68">
        <v>3311558.052702636</v>
      </c>
      <c r="G68">
        <v>7099851.057959457</v>
      </c>
    </row>
    <row r="69" spans="1:7">
      <c r="A69">
        <v>67</v>
      </c>
      <c r="B69">
        <v>30849442.8364061</v>
      </c>
      <c r="C69">
        <v>939634.4240899739</v>
      </c>
      <c r="D69">
        <v>13632610.49596227</v>
      </c>
      <c r="E69">
        <v>5915909.629331023</v>
      </c>
      <c r="F69">
        <v>3279422.480281253</v>
      </c>
      <c r="G69">
        <v>7081865.806741585</v>
      </c>
    </row>
    <row r="70" spans="1:7">
      <c r="A70">
        <v>68</v>
      </c>
      <c r="B70">
        <v>30881023.95980817</v>
      </c>
      <c r="C70">
        <v>939590.854263206</v>
      </c>
      <c r="D70">
        <v>13652033.50122644</v>
      </c>
      <c r="E70">
        <v>5915909.629331023</v>
      </c>
      <c r="F70">
        <v>3285949.368268851</v>
      </c>
      <c r="G70">
        <v>7087540.606718654</v>
      </c>
    </row>
    <row r="71" spans="1:7">
      <c r="A71">
        <v>69</v>
      </c>
      <c r="B71">
        <v>30686314.62434088</v>
      </c>
      <c r="C71">
        <v>944423.694032833</v>
      </c>
      <c r="D71">
        <v>13576978.47698618</v>
      </c>
      <c r="E71">
        <v>5915909.629331023</v>
      </c>
      <c r="F71">
        <v>3204143.722707068</v>
      </c>
      <c r="G71">
        <v>7044859.101283782</v>
      </c>
    </row>
    <row r="72" spans="1:7">
      <c r="A72">
        <v>70</v>
      </c>
      <c r="B72">
        <v>30673506.96180791</v>
      </c>
      <c r="C72">
        <v>944101.0610066541</v>
      </c>
      <c r="D72">
        <v>13554746.02167388</v>
      </c>
      <c r="E72">
        <v>5915909.629331023</v>
      </c>
      <c r="F72">
        <v>3212623.96021462</v>
      </c>
      <c r="G72">
        <v>7046126.289581727</v>
      </c>
    </row>
    <row r="73" spans="1:7">
      <c r="A73">
        <v>71</v>
      </c>
      <c r="B73">
        <v>30328913.82395291</v>
      </c>
      <c r="C73">
        <v>948703.5348483492</v>
      </c>
      <c r="D73">
        <v>13343081.67478785</v>
      </c>
      <c r="E73">
        <v>5915909.629331023</v>
      </c>
      <c r="F73">
        <v>3133729.6391123</v>
      </c>
      <c r="G73">
        <v>6987489.345873388</v>
      </c>
    </row>
    <row r="74" spans="1:7">
      <c r="A74">
        <v>72</v>
      </c>
      <c r="B74">
        <v>30248540.3632355</v>
      </c>
      <c r="C74">
        <v>951012.8567287793</v>
      </c>
      <c r="D74">
        <v>13298255.06771175</v>
      </c>
      <c r="E74">
        <v>5915909.629331023</v>
      </c>
      <c r="F74">
        <v>3110626.697806065</v>
      </c>
      <c r="G74">
        <v>6972736.111657889</v>
      </c>
    </row>
    <row r="75" spans="1:7">
      <c r="A75">
        <v>73</v>
      </c>
      <c r="B75">
        <v>30244471.37048948</v>
      </c>
      <c r="C75">
        <v>950174.7035701012</v>
      </c>
      <c r="D75">
        <v>13286009.15892783</v>
      </c>
      <c r="E75">
        <v>5915909.629331023</v>
      </c>
      <c r="F75">
        <v>3118065.706726381</v>
      </c>
      <c r="G75">
        <v>6974312.17193415</v>
      </c>
    </row>
    <row r="76" spans="1:7">
      <c r="A76">
        <v>74</v>
      </c>
      <c r="B76">
        <v>29834465.97228535</v>
      </c>
      <c r="C76">
        <v>955744.8020311771</v>
      </c>
      <c r="D76">
        <v>13017104.55810685</v>
      </c>
      <c r="E76">
        <v>5915909.629331023</v>
      </c>
      <c r="F76">
        <v>3037730.670809706</v>
      </c>
      <c r="G76">
        <v>6907976.312006597</v>
      </c>
    </row>
    <row r="77" spans="1:7">
      <c r="A77">
        <v>75</v>
      </c>
      <c r="B77">
        <v>29649185.17717218</v>
      </c>
      <c r="C77">
        <v>958997.5202173617</v>
      </c>
      <c r="D77">
        <v>12890983.38736189</v>
      </c>
      <c r="E77">
        <v>5915909.629331023</v>
      </c>
      <c r="F77">
        <v>3004236.985894863</v>
      </c>
      <c r="G77">
        <v>6879057.654367044</v>
      </c>
    </row>
    <row r="78" spans="1:7">
      <c r="A78">
        <v>76</v>
      </c>
      <c r="B78">
        <v>29408520.08757972</v>
      </c>
      <c r="C78">
        <v>962368.3158061081</v>
      </c>
      <c r="D78">
        <v>12727719.77180644</v>
      </c>
      <c r="E78">
        <v>5915909.629331023</v>
      </c>
      <c r="F78">
        <v>2961313.975742971</v>
      </c>
      <c r="G78">
        <v>6841208.394893172</v>
      </c>
    </row>
    <row r="79" spans="1:7">
      <c r="A79">
        <v>77</v>
      </c>
      <c r="B79">
        <v>29070565.31294778</v>
      </c>
      <c r="C79">
        <v>970400.944534612</v>
      </c>
      <c r="D79">
        <v>12537465.55169163</v>
      </c>
      <c r="E79">
        <v>5915909.629331023</v>
      </c>
      <c r="F79">
        <v>2867309.810168978</v>
      </c>
      <c r="G79">
        <v>6779479.377221541</v>
      </c>
    </row>
    <row r="80" spans="1:7">
      <c r="A80">
        <v>78</v>
      </c>
      <c r="B80">
        <v>28751855.12374264</v>
      </c>
      <c r="C80">
        <v>978110.8984920152</v>
      </c>
      <c r="D80">
        <v>12349557.67553774</v>
      </c>
      <c r="E80">
        <v>5915909.629331023</v>
      </c>
      <c r="F80">
        <v>2785758.700051042</v>
      </c>
      <c r="G80">
        <v>6722518.220330821</v>
      </c>
    </row>
    <row r="81" spans="1:7">
      <c r="A81">
        <v>79</v>
      </c>
      <c r="B81">
        <v>28506222.00681101</v>
      </c>
      <c r="C81">
        <v>981445.209263225</v>
      </c>
      <c r="D81">
        <v>12172906.32151931</v>
      </c>
      <c r="E81">
        <v>5915909.629331023</v>
      </c>
      <c r="F81">
        <v>2749971.366646275</v>
      </c>
      <c r="G81">
        <v>6685989.480051179</v>
      </c>
    </row>
    <row r="82" spans="1:7">
      <c r="A82">
        <v>80</v>
      </c>
      <c r="B82">
        <v>28346803.16723701</v>
      </c>
      <c r="C82">
        <v>983527.9116312313</v>
      </c>
      <c r="D82">
        <v>12057604.81337828</v>
      </c>
      <c r="E82">
        <v>5915909.629331023</v>
      </c>
      <c r="F82">
        <v>2727079.138425394</v>
      </c>
      <c r="G82">
        <v>6662681.674471079</v>
      </c>
    </row>
    <row r="83" spans="1:7">
      <c r="A83">
        <v>81</v>
      </c>
      <c r="B83">
        <v>28268050.03276979</v>
      </c>
      <c r="C83">
        <v>985014.4559413767</v>
      </c>
      <c r="D83">
        <v>12002576.56855656</v>
      </c>
      <c r="E83">
        <v>5915909.629331023</v>
      </c>
      <c r="F83">
        <v>2714070.600950548</v>
      </c>
      <c r="G83">
        <v>6650478.777990283</v>
      </c>
    </row>
    <row r="84" spans="1:7">
      <c r="A84">
        <v>82</v>
      </c>
      <c r="B84">
        <v>28262693.43334347</v>
      </c>
      <c r="C84">
        <v>985775.0969888481</v>
      </c>
      <c r="D84">
        <v>12005397.90248139</v>
      </c>
      <c r="E84">
        <v>5915909.629331023</v>
      </c>
      <c r="F84">
        <v>2707161.150191297</v>
      </c>
      <c r="G84">
        <v>6648449.654350917</v>
      </c>
    </row>
    <row r="85" spans="1:7">
      <c r="A85">
        <v>83</v>
      </c>
      <c r="B85">
        <v>28119637.1733465</v>
      </c>
      <c r="C85">
        <v>987679.1668794325</v>
      </c>
      <c r="D85">
        <v>11896694.56896794</v>
      </c>
      <c r="E85">
        <v>5915909.629331023</v>
      </c>
      <c r="F85">
        <v>2691086.187926122</v>
      </c>
      <c r="G85">
        <v>6628267.620241988</v>
      </c>
    </row>
    <row r="86" spans="1:7">
      <c r="A86">
        <v>84</v>
      </c>
      <c r="B86">
        <v>27967436.9851144</v>
      </c>
      <c r="C86">
        <v>991470.4999193763</v>
      </c>
      <c r="D86">
        <v>11792958.31941144</v>
      </c>
      <c r="E86">
        <v>5915909.629331023</v>
      </c>
      <c r="F86">
        <v>2662702.144098065</v>
      </c>
      <c r="G86">
        <v>6604396.392354491</v>
      </c>
    </row>
    <row r="87" spans="1:7">
      <c r="A87">
        <v>85</v>
      </c>
      <c r="B87">
        <v>27749261.57720375</v>
      </c>
      <c r="C87">
        <v>998342.2850865374</v>
      </c>
      <c r="D87">
        <v>11668275.79274578</v>
      </c>
      <c r="E87">
        <v>5915909.629331023</v>
      </c>
      <c r="F87">
        <v>2602594.702368895</v>
      </c>
      <c r="G87">
        <v>6564139.16767151</v>
      </c>
    </row>
    <row r="88" spans="1:7">
      <c r="A88">
        <v>86</v>
      </c>
      <c r="B88">
        <v>27537090.85254538</v>
      </c>
      <c r="C88">
        <v>1005012.250618863</v>
      </c>
      <c r="D88">
        <v>11540373.18252918</v>
      </c>
      <c r="E88">
        <v>5915909.629331023</v>
      </c>
      <c r="F88">
        <v>2549189.486713022</v>
      </c>
      <c r="G88">
        <v>6526606.303353293</v>
      </c>
    </row>
    <row r="89" spans="1:7">
      <c r="A89">
        <v>87</v>
      </c>
      <c r="B89">
        <v>27350862.85861018</v>
      </c>
      <c r="C89">
        <v>1012849.045956049</v>
      </c>
      <c r="D89">
        <v>11441162.15640023</v>
      </c>
      <c r="E89">
        <v>5915909.629331023</v>
      </c>
      <c r="F89">
        <v>2490485.437327895</v>
      </c>
      <c r="G89">
        <v>6490456.589594983</v>
      </c>
    </row>
    <row r="90" spans="1:7">
      <c r="A90">
        <v>88</v>
      </c>
      <c r="B90">
        <v>27171189.20375258</v>
      </c>
      <c r="C90">
        <v>1019266.538324402</v>
      </c>
      <c r="D90">
        <v>11338775.79332638</v>
      </c>
      <c r="E90">
        <v>5915909.629331023</v>
      </c>
      <c r="F90">
        <v>2440115.538021918</v>
      </c>
      <c r="G90">
        <v>6457121.704748856</v>
      </c>
    </row>
    <row r="91" spans="1:7">
      <c r="A91">
        <v>89</v>
      </c>
      <c r="B91">
        <v>27079350.35883551</v>
      </c>
      <c r="C91">
        <v>1022708.226180587</v>
      </c>
      <c r="D91">
        <v>11287810.37635055</v>
      </c>
      <c r="E91">
        <v>5915909.629331023</v>
      </c>
      <c r="F91">
        <v>2413319.149177913</v>
      </c>
      <c r="G91">
        <v>6439602.977795433</v>
      </c>
    </row>
    <row r="92" spans="1:7">
      <c r="A92">
        <v>90</v>
      </c>
      <c r="B92">
        <v>26953722.90405776</v>
      </c>
      <c r="C92">
        <v>1028309.041750732</v>
      </c>
      <c r="D92">
        <v>11220248.23269752</v>
      </c>
      <c r="E92">
        <v>5915909.629331023</v>
      </c>
      <c r="F92">
        <v>2374019.513956872</v>
      </c>
      <c r="G92">
        <v>6415236.486321619</v>
      </c>
    </row>
    <row r="93" spans="1:7">
      <c r="A93">
        <v>91</v>
      </c>
      <c r="B93">
        <v>26761260.71202859</v>
      </c>
      <c r="C93">
        <v>1034116.880369144</v>
      </c>
      <c r="D93">
        <v>11089314.7732657</v>
      </c>
      <c r="E93">
        <v>5915909.629331023</v>
      </c>
      <c r="F93">
        <v>2337852.857830204</v>
      </c>
      <c r="G93">
        <v>6384066.571232514</v>
      </c>
    </row>
    <row r="94" spans="1:7">
      <c r="A94">
        <v>92</v>
      </c>
      <c r="B94">
        <v>26566183.60932596</v>
      </c>
      <c r="C94">
        <v>1040818.347716192</v>
      </c>
      <c r="D94">
        <v>10960239.46016799</v>
      </c>
      <c r="E94">
        <v>5915909.629331023</v>
      </c>
      <c r="F94">
        <v>2297388.045774383</v>
      </c>
      <c r="G94">
        <v>6351828.126336372</v>
      </c>
    </row>
    <row r="95" spans="1:7">
      <c r="A95">
        <v>93</v>
      </c>
      <c r="B95">
        <v>26395520.65960308</v>
      </c>
      <c r="C95">
        <v>1049789.778116674</v>
      </c>
      <c r="D95">
        <v>10867835.4016639</v>
      </c>
      <c r="E95">
        <v>5915909.629331023</v>
      </c>
      <c r="F95">
        <v>2243534.456110166</v>
      </c>
      <c r="G95">
        <v>6318451.394381311</v>
      </c>
    </row>
    <row r="96" spans="1:7">
      <c r="A96">
        <v>94</v>
      </c>
      <c r="B96">
        <v>26272369.04975278</v>
      </c>
      <c r="C96">
        <v>1056818.901988511</v>
      </c>
      <c r="D96">
        <v>10802526.26629422</v>
      </c>
      <c r="E96">
        <v>5915909.629331023</v>
      </c>
      <c r="F96">
        <v>2203341.117437865</v>
      </c>
      <c r="G96">
        <v>6293773.134701161</v>
      </c>
    </row>
    <row r="97" spans="1:7">
      <c r="A97">
        <v>95</v>
      </c>
      <c r="B97">
        <v>26210448.68230897</v>
      </c>
      <c r="C97">
        <v>1060177.226244444</v>
      </c>
      <c r="D97">
        <v>10768569.79328024</v>
      </c>
      <c r="E97">
        <v>5915909.629331023</v>
      </c>
      <c r="F97">
        <v>2184042.516311568</v>
      </c>
      <c r="G97">
        <v>6281749.517141701</v>
      </c>
    </row>
    <row r="98" spans="1:7">
      <c r="A98">
        <v>96</v>
      </c>
      <c r="B98">
        <v>26212377.54892775</v>
      </c>
      <c r="C98">
        <v>1060836.680013386</v>
      </c>
      <c r="D98">
        <v>10773734.51155761</v>
      </c>
      <c r="E98">
        <v>5915909.629331023</v>
      </c>
      <c r="F98">
        <v>2180614.843092119</v>
      </c>
      <c r="G98">
        <v>6281281.884933606</v>
      </c>
    </row>
    <row r="99" spans="1:7">
      <c r="A99">
        <v>97</v>
      </c>
      <c r="B99">
        <v>26103567.0525902</v>
      </c>
      <c r="C99">
        <v>1066864.723061461</v>
      </c>
      <c r="D99">
        <v>10715320.3830992</v>
      </c>
      <c r="E99">
        <v>5915909.629331023</v>
      </c>
      <c r="F99">
        <v>2145832.199047499</v>
      </c>
      <c r="G99">
        <v>6259640.118051021</v>
      </c>
    </row>
    <row r="100" spans="1:7">
      <c r="A100">
        <v>98</v>
      </c>
      <c r="B100">
        <v>25995913.66039186</v>
      </c>
      <c r="C100">
        <v>1072684.045942098</v>
      </c>
      <c r="D100">
        <v>10655173.48912186</v>
      </c>
      <c r="E100">
        <v>5915909.629331023</v>
      </c>
      <c r="F100">
        <v>2113471.092223082</v>
      </c>
      <c r="G100">
        <v>6238675.403773789</v>
      </c>
    </row>
    <row r="101" spans="1:7">
      <c r="A101">
        <v>99</v>
      </c>
      <c r="B101">
        <v>25846237.0723654</v>
      </c>
      <c r="C101">
        <v>1079743.532408372</v>
      </c>
      <c r="D101">
        <v>10558023.78928104</v>
      </c>
      <c r="E101">
        <v>5915909.629331023</v>
      </c>
      <c r="F101">
        <v>2079548.35121847</v>
      </c>
      <c r="G101">
        <v>6213011.770126491</v>
      </c>
    </row>
    <row r="102" spans="1:7">
      <c r="A102">
        <v>100</v>
      </c>
      <c r="B102">
        <v>25698932.81893174</v>
      </c>
      <c r="C102">
        <v>1087413.630951404</v>
      </c>
      <c r="D102">
        <v>10465810.66387703</v>
      </c>
      <c r="E102">
        <v>5915909.629331023</v>
      </c>
      <c r="F102">
        <v>2043098.415331429</v>
      </c>
      <c r="G102">
        <v>6186700.479440861</v>
      </c>
    </row>
    <row r="103" spans="1:7">
      <c r="A103">
        <v>101</v>
      </c>
      <c r="B103">
        <v>25570761.66569601</v>
      </c>
      <c r="C103">
        <v>1092891.441276152</v>
      </c>
      <c r="D103">
        <v>10377092.14086585</v>
      </c>
      <c r="E103">
        <v>5915909.629331023</v>
      </c>
      <c r="F103">
        <v>2019005.709237419</v>
      </c>
      <c r="G103">
        <v>6165862.744985569</v>
      </c>
    </row>
    <row r="104" spans="1:7">
      <c r="A104">
        <v>102</v>
      </c>
      <c r="B104">
        <v>25450698.37142541</v>
      </c>
      <c r="C104">
        <v>1099386.941299527</v>
      </c>
      <c r="D104">
        <v>10298156.14726342</v>
      </c>
      <c r="E104">
        <v>5915909.629331023</v>
      </c>
      <c r="F104">
        <v>1992029.652520208</v>
      </c>
      <c r="G104">
        <v>6145216.001011238</v>
      </c>
    </row>
    <row r="105" spans="1:7">
      <c r="A105">
        <v>103</v>
      </c>
      <c r="B105">
        <v>25388177.66594089</v>
      </c>
      <c r="C105">
        <v>1102753.849748738</v>
      </c>
      <c r="D105">
        <v>10256266.70254019</v>
      </c>
      <c r="E105">
        <v>5915909.629331023</v>
      </c>
      <c r="F105">
        <v>1978512.192216122</v>
      </c>
      <c r="G105">
        <v>6134735.292104817</v>
      </c>
    </row>
    <row r="106" spans="1:7">
      <c r="A106">
        <v>104</v>
      </c>
      <c r="B106">
        <v>25307556.26088762</v>
      </c>
      <c r="C106">
        <v>1106597.494975257</v>
      </c>
      <c r="D106">
        <v>10199812.46885558</v>
      </c>
      <c r="E106">
        <v>5915909.629331023</v>
      </c>
      <c r="F106">
        <v>1963554.921882171</v>
      </c>
      <c r="G106">
        <v>6121681.74584359</v>
      </c>
    </row>
    <row r="107" spans="1:7">
      <c r="A107">
        <v>105</v>
      </c>
      <c r="B107">
        <v>25184599.47838292</v>
      </c>
      <c r="C107">
        <v>1115757.262714122</v>
      </c>
      <c r="D107">
        <v>10131769.63395675</v>
      </c>
      <c r="E107">
        <v>5915909.629331023</v>
      </c>
      <c r="F107">
        <v>1923871.056187925</v>
      </c>
      <c r="G107">
        <v>6097291.8961931</v>
      </c>
    </row>
    <row r="108" spans="1:7">
      <c r="A108">
        <v>106</v>
      </c>
      <c r="B108">
        <v>25054120.63654437</v>
      </c>
      <c r="C108">
        <v>1125571.744702917</v>
      </c>
      <c r="D108">
        <v>10057668.68925567</v>
      </c>
      <c r="E108">
        <v>5915909.629331023</v>
      </c>
      <c r="F108">
        <v>1883433.436499002</v>
      </c>
      <c r="G108">
        <v>6071537.136755759</v>
      </c>
    </row>
    <row r="109" spans="1:7">
      <c r="A109">
        <v>107</v>
      </c>
      <c r="B109">
        <v>24934415.01057494</v>
      </c>
      <c r="C109">
        <v>1132398.614109957</v>
      </c>
      <c r="D109">
        <v>9975783.651536664</v>
      </c>
      <c r="E109">
        <v>5915909.629331023</v>
      </c>
      <c r="F109">
        <v>1858891.568369466</v>
      </c>
      <c r="G109">
        <v>6051431.547227832</v>
      </c>
    </row>
    <row r="110" spans="1:7">
      <c r="A110">
        <v>108</v>
      </c>
      <c r="B110">
        <v>24843994.64400782</v>
      </c>
      <c r="C110">
        <v>1137425.361294005</v>
      </c>
      <c r="D110">
        <v>9912465.434392659</v>
      </c>
      <c r="E110">
        <v>5915909.629331023</v>
      </c>
      <c r="F110">
        <v>1841494.97796384</v>
      </c>
      <c r="G110">
        <v>6036699.241026293</v>
      </c>
    </row>
    <row r="111" spans="1:7">
      <c r="A111">
        <v>109</v>
      </c>
      <c r="B111">
        <v>24797232.33536123</v>
      </c>
      <c r="C111">
        <v>1140301.135481861</v>
      </c>
      <c r="D111">
        <v>9880350.796942167</v>
      </c>
      <c r="E111">
        <v>5915909.629331023</v>
      </c>
      <c r="F111">
        <v>1831869.101336322</v>
      </c>
      <c r="G111">
        <v>6028801.672269859</v>
      </c>
    </row>
    <row r="112" spans="1:7">
      <c r="A112">
        <v>110</v>
      </c>
      <c r="B112">
        <v>24799365.29628916</v>
      </c>
      <c r="C112">
        <v>1139553.278074017</v>
      </c>
      <c r="D112">
        <v>9878392.704195296</v>
      </c>
      <c r="E112">
        <v>5915909.629331023</v>
      </c>
      <c r="F112">
        <v>1835632.281616037</v>
      </c>
      <c r="G112">
        <v>6029877.403072787</v>
      </c>
    </row>
    <row r="113" spans="1:7">
      <c r="A113">
        <v>111</v>
      </c>
      <c r="B113">
        <v>24718656.94884545</v>
      </c>
      <c r="C113">
        <v>1144499.996804093</v>
      </c>
      <c r="D113">
        <v>9823123.497373249</v>
      </c>
      <c r="E113">
        <v>5915909.629331023</v>
      </c>
      <c r="F113">
        <v>1818732.124887722</v>
      </c>
      <c r="G113">
        <v>6016391.700449363</v>
      </c>
    </row>
    <row r="114" spans="1:7">
      <c r="A114">
        <v>112</v>
      </c>
      <c r="B114">
        <v>24639376.31869916</v>
      </c>
      <c r="C114">
        <v>1149781.052599199</v>
      </c>
      <c r="D114">
        <v>9769134.89261784</v>
      </c>
      <c r="E114">
        <v>5915909.629331023</v>
      </c>
      <c r="F114">
        <v>1801546.254205671</v>
      </c>
      <c r="G114">
        <v>6003004.489945426</v>
      </c>
    </row>
    <row r="115" spans="1:7">
      <c r="A115">
        <v>113</v>
      </c>
      <c r="B115">
        <v>24534367.80647751</v>
      </c>
      <c r="C115">
        <v>1158311.666068895</v>
      </c>
      <c r="D115">
        <v>9705086.658010336</v>
      </c>
      <c r="E115">
        <v>5915909.629331023</v>
      </c>
      <c r="F115">
        <v>1772035.988632127</v>
      </c>
      <c r="G115">
        <v>5983023.864435126</v>
      </c>
    </row>
    <row r="116" spans="1:7">
      <c r="A116">
        <v>114</v>
      </c>
      <c r="B116">
        <v>24430087.59137525</v>
      </c>
      <c r="C116">
        <v>1166727.389870939</v>
      </c>
      <c r="D116">
        <v>9639334.528265974</v>
      </c>
      <c r="E116">
        <v>5915909.629331023</v>
      </c>
      <c r="F116">
        <v>1744377.033590822</v>
      </c>
      <c r="G116">
        <v>5963739.01031649</v>
      </c>
    </row>
    <row r="117" spans="1:7">
      <c r="A117">
        <v>115</v>
      </c>
      <c r="B117">
        <v>24337404.65778984</v>
      </c>
      <c r="C117">
        <v>1175825.953385939</v>
      </c>
      <c r="D117">
        <v>9586200.803608343</v>
      </c>
      <c r="E117">
        <v>5915909.629331023</v>
      </c>
      <c r="F117">
        <v>1714400.734462989</v>
      </c>
      <c r="G117">
        <v>5945067.537001546</v>
      </c>
    </row>
    <row r="118" spans="1:7">
      <c r="A118">
        <v>116</v>
      </c>
      <c r="B118">
        <v>24253018.59477125</v>
      </c>
      <c r="C118">
        <v>1183561.51694858</v>
      </c>
      <c r="D118">
        <v>9535038.045227133</v>
      </c>
      <c r="E118">
        <v>5915909.629331023</v>
      </c>
      <c r="F118">
        <v>1689787.501721624</v>
      </c>
      <c r="G118">
        <v>5928721.901542898</v>
      </c>
    </row>
    <row r="119" spans="1:7">
      <c r="A119">
        <v>117</v>
      </c>
      <c r="B119">
        <v>24209480.10006114</v>
      </c>
      <c r="C119">
        <v>1187769.580906165</v>
      </c>
      <c r="D119">
        <v>9509181.350822106</v>
      </c>
      <c r="E119">
        <v>5915909.629331023</v>
      </c>
      <c r="F119">
        <v>1676573.976382328</v>
      </c>
      <c r="G119">
        <v>5920045.56261952</v>
      </c>
    </row>
    <row r="120" spans="1:7">
      <c r="A120">
        <v>118</v>
      </c>
      <c r="B120">
        <v>24154500.3580711</v>
      </c>
      <c r="C120">
        <v>1193753.107972211</v>
      </c>
      <c r="D120">
        <v>9478293.41699989</v>
      </c>
      <c r="E120">
        <v>5915909.629331023</v>
      </c>
      <c r="F120">
        <v>1657883.200702466</v>
      </c>
      <c r="G120">
        <v>5908661.003065517</v>
      </c>
    </row>
    <row r="121" spans="1:7">
      <c r="A121">
        <v>119</v>
      </c>
      <c r="B121">
        <v>24070468.77429893</v>
      </c>
      <c r="C121">
        <v>1200027.689142863</v>
      </c>
      <c r="D121">
        <v>9418308.386988612</v>
      </c>
      <c r="E121">
        <v>5915909.629331023</v>
      </c>
      <c r="F121">
        <v>1641626.466338994</v>
      </c>
      <c r="G121">
        <v>5894596.602497438</v>
      </c>
    </row>
    <row r="122" spans="1:7">
      <c r="A122">
        <v>120</v>
      </c>
      <c r="B122">
        <v>23979271.09823044</v>
      </c>
      <c r="C122">
        <v>1207270.425551967</v>
      </c>
      <c r="D122">
        <v>9353888.161223955</v>
      </c>
      <c r="E122">
        <v>5915909.629331023</v>
      </c>
      <c r="F122">
        <v>1622963.400180997</v>
      </c>
      <c r="G122">
        <v>5879239.481942498</v>
      </c>
    </row>
    <row r="123" spans="1:7">
      <c r="A123">
        <v>121</v>
      </c>
      <c r="B123">
        <v>23892661.13404008</v>
      </c>
      <c r="C123">
        <v>1216815.104287677</v>
      </c>
      <c r="D123">
        <v>9301666.566740502</v>
      </c>
      <c r="E123">
        <v>5915909.629331023</v>
      </c>
      <c r="F123">
        <v>1596252.253107368</v>
      </c>
      <c r="G123">
        <v>5862017.580573519</v>
      </c>
    </row>
    <row r="124" spans="1:7">
      <c r="A124">
        <v>122</v>
      </c>
      <c r="B124">
        <v>23824313.60661363</v>
      </c>
      <c r="C124">
        <v>1224940.182934411</v>
      </c>
      <c r="D124">
        <v>9261493.965612682</v>
      </c>
      <c r="E124">
        <v>5915909.629331023</v>
      </c>
      <c r="F124">
        <v>1574007.478848335</v>
      </c>
      <c r="G124">
        <v>5847962.349887176</v>
      </c>
    </row>
    <row r="125" spans="1:7">
      <c r="A125">
        <v>123</v>
      </c>
      <c r="B125">
        <v>23788220.86478386</v>
      </c>
      <c r="C125">
        <v>1229161.324133326</v>
      </c>
      <c r="D125">
        <v>9239862.651727566</v>
      </c>
      <c r="E125">
        <v>5915909.629331023</v>
      </c>
      <c r="F125">
        <v>1562589.784959445</v>
      </c>
      <c r="G125">
        <v>5840697.474632503</v>
      </c>
    </row>
    <row r="126" spans="1:7">
      <c r="A126">
        <v>124</v>
      </c>
      <c r="B126">
        <v>23758405.33040416</v>
      </c>
      <c r="C126">
        <v>1234361.04745843</v>
      </c>
      <c r="D126">
        <v>9226955.878228238</v>
      </c>
      <c r="E126">
        <v>5915909.629331023</v>
      </c>
      <c r="F126">
        <v>1547805.063346591</v>
      </c>
      <c r="G126">
        <v>5833373.71203988</v>
      </c>
    </row>
    <row r="127" spans="1:7">
      <c r="A127">
        <v>125</v>
      </c>
      <c r="B127">
        <v>23757899.84184961</v>
      </c>
      <c r="C127">
        <v>1234520.67310494</v>
      </c>
      <c r="D127">
        <v>9226642.512149502</v>
      </c>
      <c r="E127">
        <v>5915909.629331023</v>
      </c>
      <c r="F127">
        <v>1547567.487210614</v>
      </c>
      <c r="G127">
        <v>5833259.54005353</v>
      </c>
    </row>
    <row r="128" spans="1:7">
      <c r="A128">
        <v>126</v>
      </c>
      <c r="B128">
        <v>23688774.57770182</v>
      </c>
      <c r="C128">
        <v>1242845.552900659</v>
      </c>
      <c r="D128">
        <v>9185195.07378187</v>
      </c>
      <c r="E128">
        <v>5915909.629331023</v>
      </c>
      <c r="F128">
        <v>1525702.418383752</v>
      </c>
      <c r="G128">
        <v>5819121.903304514</v>
      </c>
    </row>
    <row r="129" spans="1:7">
      <c r="A129">
        <v>127</v>
      </c>
      <c r="B129">
        <v>23612640.68720635</v>
      </c>
      <c r="C129">
        <v>1250982.698868208</v>
      </c>
      <c r="D129">
        <v>9133839.367040202</v>
      </c>
      <c r="E129">
        <v>5915909.629331023</v>
      </c>
      <c r="F129">
        <v>1506707.790303564</v>
      </c>
      <c r="G129">
        <v>5805201.201663355</v>
      </c>
    </row>
    <row r="130" spans="1:7">
      <c r="A130">
        <v>128</v>
      </c>
      <c r="B130">
        <v>23536408.53894372</v>
      </c>
      <c r="C130">
        <v>1259756.78736373</v>
      </c>
      <c r="D130">
        <v>9083573.910866179</v>
      </c>
      <c r="E130">
        <v>5915909.629331023</v>
      </c>
      <c r="F130">
        <v>1486390.80953099</v>
      </c>
      <c r="G130">
        <v>5790777.401851805</v>
      </c>
    </row>
    <row r="131" spans="1:7">
      <c r="A131">
        <v>129</v>
      </c>
      <c r="B131">
        <v>23467641.49075536</v>
      </c>
      <c r="C131">
        <v>1266633.688277894</v>
      </c>
      <c r="D131">
        <v>9034194.622217983</v>
      </c>
      <c r="E131">
        <v>5915909.629331023</v>
      </c>
      <c r="F131">
        <v>1472020.630704664</v>
      </c>
      <c r="G131">
        <v>5778882.920223794</v>
      </c>
    </row>
    <row r="132" spans="1:7">
      <c r="A132">
        <v>130</v>
      </c>
      <c r="B132">
        <v>23404172.55411993</v>
      </c>
      <c r="C132">
        <v>1273864.598700922</v>
      </c>
      <c r="D132">
        <v>8990313.551688308</v>
      </c>
      <c r="E132">
        <v>5915909.629331023</v>
      </c>
      <c r="F132">
        <v>1456727.476192832</v>
      </c>
      <c r="G132">
        <v>5767357.29820684</v>
      </c>
    </row>
    <row r="133" spans="1:7">
      <c r="A133">
        <v>131</v>
      </c>
      <c r="B133">
        <v>23370538.5940614</v>
      </c>
      <c r="C133">
        <v>1277642.299128656</v>
      </c>
      <c r="D133">
        <v>8966575.294083653</v>
      </c>
      <c r="E133">
        <v>5915909.629331023</v>
      </c>
      <c r="F133">
        <v>1448992.735868617</v>
      </c>
      <c r="G133">
        <v>5761418.635649453</v>
      </c>
    </row>
    <row r="134" spans="1:7">
      <c r="A134">
        <v>132</v>
      </c>
      <c r="B134">
        <v>23329070.75397531</v>
      </c>
      <c r="C134">
        <v>1281814.615035782</v>
      </c>
      <c r="D134">
        <v>8935890.163749982</v>
      </c>
      <c r="E134">
        <v>5915909.629331023</v>
      </c>
      <c r="F134">
        <v>1441016.03073135</v>
      </c>
      <c r="G134">
        <v>5754440.315127175</v>
      </c>
    </row>
    <row r="135" spans="1:7">
      <c r="A135">
        <v>133</v>
      </c>
      <c r="B135">
        <v>23267679.20598485</v>
      </c>
      <c r="C135">
        <v>1291177.202180828</v>
      </c>
      <c r="D135">
        <v>8899085.742612017</v>
      </c>
      <c r="E135">
        <v>5915909.629331023</v>
      </c>
      <c r="F135">
        <v>1420006.368449369</v>
      </c>
      <c r="G135">
        <v>5741500.26341162</v>
      </c>
    </row>
    <row r="136" spans="1:7">
      <c r="A136">
        <v>134</v>
      </c>
      <c r="B136">
        <v>23200955.31293492</v>
      </c>
      <c r="C136">
        <v>1301571.856941005</v>
      </c>
      <c r="D136">
        <v>8858708.588375483</v>
      </c>
      <c r="E136">
        <v>5915909.629331023</v>
      </c>
      <c r="F136">
        <v>1397438.503189665</v>
      </c>
      <c r="G136">
        <v>5727326.735097742</v>
      </c>
    </row>
    <row r="137" spans="1:7">
      <c r="A137">
        <v>135</v>
      </c>
      <c r="B137">
        <v>23136545.53887357</v>
      </c>
      <c r="C137">
        <v>1309603.182115767</v>
      </c>
      <c r="D137">
        <v>8813114.10588116</v>
      </c>
      <c r="E137">
        <v>5915909.629331023</v>
      </c>
      <c r="F137">
        <v>1382308.511118953</v>
      </c>
      <c r="G137">
        <v>5715610.110426663</v>
      </c>
    </row>
    <row r="138" spans="1:7">
      <c r="A138">
        <v>136</v>
      </c>
      <c r="B138">
        <v>23084558.66697932</v>
      </c>
      <c r="C138">
        <v>1315878.34945382</v>
      </c>
      <c r="D138">
        <v>8775273.531433184</v>
      </c>
      <c r="E138">
        <v>5915909.629331023</v>
      </c>
      <c r="F138">
        <v>1371007.821392123</v>
      </c>
      <c r="G138">
        <v>5706489.335369174</v>
      </c>
    </row>
    <row r="139" spans="1:7">
      <c r="A139">
        <v>137</v>
      </c>
      <c r="B139">
        <v>23056775.60928511</v>
      </c>
      <c r="C139">
        <v>1319429.38305727</v>
      </c>
      <c r="D139">
        <v>8755233.96713447</v>
      </c>
      <c r="E139">
        <v>5915909.629331023</v>
      </c>
      <c r="F139">
        <v>1364714.863391353</v>
      </c>
      <c r="G139">
        <v>5701487.766370992</v>
      </c>
    </row>
    <row r="140" spans="1:7">
      <c r="A140">
        <v>138</v>
      </c>
      <c r="B140">
        <v>23034138.21016191</v>
      </c>
      <c r="C140">
        <v>1320716.935324077</v>
      </c>
      <c r="D140">
        <v>8735235.378245829</v>
      </c>
      <c r="E140">
        <v>5915909.629331023</v>
      </c>
      <c r="F140">
        <v>1363795.487735473</v>
      </c>
      <c r="G140">
        <v>5698480.779525513</v>
      </c>
    </row>
    <row r="141" spans="1:7">
      <c r="A141">
        <v>139</v>
      </c>
      <c r="B141">
        <v>23034558.93841771</v>
      </c>
      <c r="C141">
        <v>1320816.696620228</v>
      </c>
      <c r="D141">
        <v>8735372.693949359</v>
      </c>
      <c r="E141">
        <v>5915909.629331023</v>
      </c>
      <c r="F141">
        <v>1363900.788068174</v>
      </c>
      <c r="G141">
        <v>5698559.130448929</v>
      </c>
    </row>
    <row r="142" spans="1:7">
      <c r="A142">
        <v>140</v>
      </c>
      <c r="B142">
        <v>22982671.76593077</v>
      </c>
      <c r="C142">
        <v>1327402.935122369</v>
      </c>
      <c r="D142">
        <v>8697804.95498924</v>
      </c>
      <c r="E142">
        <v>5915909.629331023</v>
      </c>
      <c r="F142">
        <v>1352191.220707736</v>
      </c>
      <c r="G142">
        <v>5689363.025780401</v>
      </c>
    </row>
    <row r="143" spans="1:7">
      <c r="A143">
        <v>141</v>
      </c>
      <c r="B143">
        <v>22926351.38361937</v>
      </c>
      <c r="C143">
        <v>1336256.634737637</v>
      </c>
      <c r="D143">
        <v>8660379.715102041</v>
      </c>
      <c r="E143">
        <v>5915909.629331023</v>
      </c>
      <c r="F143">
        <v>1335727.783772088</v>
      </c>
      <c r="G143">
        <v>5678077.620676575</v>
      </c>
    </row>
    <row r="144" spans="1:7">
      <c r="A144">
        <v>142</v>
      </c>
      <c r="B144">
        <v>22869288.90314379</v>
      </c>
      <c r="C144">
        <v>1345135.795354316</v>
      </c>
      <c r="D144">
        <v>8621449.472482417</v>
      </c>
      <c r="E144">
        <v>5915909.629331023</v>
      </c>
      <c r="F144">
        <v>1319861.410688288</v>
      </c>
      <c r="G144">
        <v>5666932.595287742</v>
      </c>
    </row>
    <row r="145" spans="1:7">
      <c r="A145">
        <v>143</v>
      </c>
      <c r="B145">
        <v>22817060.60886918</v>
      </c>
      <c r="C145">
        <v>1354762.543411247</v>
      </c>
      <c r="D145">
        <v>8588385.381168533</v>
      </c>
      <c r="E145">
        <v>5915909.629331023</v>
      </c>
      <c r="F145">
        <v>1302219.861328957</v>
      </c>
      <c r="G145">
        <v>5655783.193629426</v>
      </c>
    </row>
    <row r="146" spans="1:7">
      <c r="A146">
        <v>144</v>
      </c>
      <c r="B146">
        <v>22768819.44815624</v>
      </c>
      <c r="C146">
        <v>1363304.165647139</v>
      </c>
      <c r="D146">
        <v>8556574.668926151</v>
      </c>
      <c r="E146">
        <v>5915909.629331023</v>
      </c>
      <c r="F146">
        <v>1287223.00682543</v>
      </c>
      <c r="G146">
        <v>5645807.97742649</v>
      </c>
    </row>
    <row r="147" spans="1:7">
      <c r="A147">
        <v>145</v>
      </c>
      <c r="B147">
        <v>22743010.10392452</v>
      </c>
      <c r="C147">
        <v>1368116.633822976</v>
      </c>
      <c r="D147">
        <v>8539851.77058563</v>
      </c>
      <c r="E147">
        <v>5915909.629331023</v>
      </c>
      <c r="F147">
        <v>1278832.472007791</v>
      </c>
      <c r="G147">
        <v>5640299.598177103</v>
      </c>
    </row>
    <row r="148" spans="1:7">
      <c r="A148">
        <v>146</v>
      </c>
      <c r="B148">
        <v>22711918.71436242</v>
      </c>
      <c r="C148">
        <v>1374582.511149489</v>
      </c>
      <c r="D148">
        <v>8520694.04582038</v>
      </c>
      <c r="E148">
        <v>5915909.629331023</v>
      </c>
      <c r="F148">
        <v>1267397.923788346</v>
      </c>
      <c r="G148">
        <v>5633334.60427318</v>
      </c>
    </row>
    <row r="149" spans="1:7">
      <c r="A149">
        <v>147</v>
      </c>
      <c r="B149">
        <v>22666046.60157216</v>
      </c>
      <c r="C149">
        <v>1381246.83561079</v>
      </c>
      <c r="D149">
        <v>8485989.419012848</v>
      </c>
      <c r="E149">
        <v>5915909.629331023</v>
      </c>
      <c r="F149">
        <v>1257743.030692902</v>
      </c>
      <c r="G149">
        <v>5625157.686924597</v>
      </c>
    </row>
    <row r="150" spans="1:7">
      <c r="A150">
        <v>148</v>
      </c>
      <c r="B150">
        <v>22615785.0637578</v>
      </c>
      <c r="C150">
        <v>1388746.771546782</v>
      </c>
      <c r="D150">
        <v>8447851.754152294</v>
      </c>
      <c r="E150">
        <v>5915909.629331023</v>
      </c>
      <c r="F150">
        <v>1247014.190718211</v>
      </c>
      <c r="G150">
        <v>5616262.718009489</v>
      </c>
    </row>
    <row r="151" spans="1:7">
      <c r="A151">
        <v>149</v>
      </c>
      <c r="B151">
        <v>22566770.41820864</v>
      </c>
      <c r="C151">
        <v>1398499.763034414</v>
      </c>
      <c r="D151">
        <v>8414934.223893628</v>
      </c>
      <c r="E151">
        <v>5915909.629331023</v>
      </c>
      <c r="F151">
        <v>1231439.761111334</v>
      </c>
      <c r="G151">
        <v>5605987.040838238</v>
      </c>
    </row>
    <row r="152" spans="1:7">
      <c r="A152">
        <v>150</v>
      </c>
      <c r="B152">
        <v>22526466.89306857</v>
      </c>
      <c r="C152">
        <v>1407146.225314006</v>
      </c>
      <c r="D152">
        <v>8388478.147137929</v>
      </c>
      <c r="E152">
        <v>5915909.629331023</v>
      </c>
      <c r="F152">
        <v>1217749.184008284</v>
      </c>
      <c r="G152">
        <v>5597183.70727733</v>
      </c>
    </row>
    <row r="153" spans="1:7">
      <c r="A153">
        <v>151</v>
      </c>
      <c r="B153">
        <v>22504736.4991667</v>
      </c>
      <c r="C153">
        <v>1411792.251972244</v>
      </c>
      <c r="D153">
        <v>8374045.118989679</v>
      </c>
      <c r="E153">
        <v>5915909.629331023</v>
      </c>
      <c r="F153">
        <v>1210482.280773945</v>
      </c>
      <c r="G153">
        <v>5592507.218099813</v>
      </c>
    </row>
    <row r="154" spans="1:7">
      <c r="A154">
        <v>152</v>
      </c>
      <c r="B154">
        <v>22487296.99681735</v>
      </c>
      <c r="C154">
        <v>1417201.392173514</v>
      </c>
      <c r="D154">
        <v>8365185.927935299</v>
      </c>
      <c r="E154">
        <v>5915909.629331023</v>
      </c>
      <c r="F154">
        <v>1201179.393205535</v>
      </c>
      <c r="G154">
        <v>5587820.654171978</v>
      </c>
    </row>
    <row r="155" spans="1:7">
      <c r="A155">
        <v>153</v>
      </c>
      <c r="B155">
        <v>22487881.55802706</v>
      </c>
      <c r="C155">
        <v>1417049.815973755</v>
      </c>
      <c r="D155">
        <v>8365548.673071655</v>
      </c>
      <c r="E155">
        <v>5915909.629331023</v>
      </c>
      <c r="F155">
        <v>1201422.292540428</v>
      </c>
      <c r="G155">
        <v>5587951.147110198</v>
      </c>
    </row>
    <row r="156" spans="1:7">
      <c r="A156">
        <v>154</v>
      </c>
      <c r="B156">
        <v>22448749.6165767</v>
      </c>
      <c r="C156">
        <v>1425862.738737764</v>
      </c>
      <c r="D156">
        <v>8339737.669675964</v>
      </c>
      <c r="E156">
        <v>5915909.629331023</v>
      </c>
      <c r="F156">
        <v>1187956.858277458</v>
      </c>
      <c r="G156">
        <v>5579282.720554492</v>
      </c>
    </row>
    <row r="157" spans="1:7">
      <c r="A157">
        <v>155</v>
      </c>
      <c r="B157">
        <v>22406385.98212423</v>
      </c>
      <c r="C157">
        <v>1434241.110753897</v>
      </c>
      <c r="D157">
        <v>8308927.82315956</v>
      </c>
      <c r="E157">
        <v>5915909.629331023</v>
      </c>
      <c r="F157">
        <v>1176382.957328097</v>
      </c>
      <c r="G157">
        <v>5570924.461551654</v>
      </c>
    </row>
    <row r="158" spans="1:7">
      <c r="A158">
        <v>156</v>
      </c>
      <c r="B158">
        <v>22363164.18700406</v>
      </c>
      <c r="C158">
        <v>1443375.657400478</v>
      </c>
      <c r="D158">
        <v>8277984.01623853</v>
      </c>
      <c r="E158">
        <v>5915909.629331023</v>
      </c>
      <c r="F158">
        <v>1163807.478342815</v>
      </c>
      <c r="G158">
        <v>5562087.40569121</v>
      </c>
    </row>
    <row r="159" spans="1:7">
      <c r="A159">
        <v>157</v>
      </c>
      <c r="B159">
        <v>22322984.85115824</v>
      </c>
      <c r="C159">
        <v>1450808.585516299</v>
      </c>
      <c r="D159">
        <v>8247042.804436019</v>
      </c>
      <c r="E159">
        <v>5915909.629331023</v>
      </c>
      <c r="F159">
        <v>1154602.871895006</v>
      </c>
      <c r="G159">
        <v>5554620.959979898</v>
      </c>
    </row>
    <row r="160" spans="1:7">
      <c r="A160">
        <v>158</v>
      </c>
      <c r="B160">
        <v>22285489.39098261</v>
      </c>
      <c r="C160">
        <v>1458441.717817155</v>
      </c>
      <c r="D160">
        <v>8218840.977858259</v>
      </c>
      <c r="E160">
        <v>5915909.629331023</v>
      </c>
      <c r="F160">
        <v>1144950.47925232</v>
      </c>
      <c r="G160">
        <v>5547346.586723849</v>
      </c>
    </row>
    <row r="161" spans="1:7">
      <c r="A161">
        <v>159</v>
      </c>
      <c r="B161">
        <v>22265569.16690244</v>
      </c>
      <c r="C161">
        <v>1465253.22374394</v>
      </c>
      <c r="D161">
        <v>8207516.231141796</v>
      </c>
      <c r="E161">
        <v>5915909.629331023</v>
      </c>
      <c r="F161">
        <v>1134921.227264633</v>
      </c>
      <c r="G161">
        <v>5541968.855421048</v>
      </c>
    </row>
    <row r="162" spans="1:7">
      <c r="A162">
        <v>160</v>
      </c>
      <c r="B162">
        <v>22245176.22929501</v>
      </c>
      <c r="C162">
        <v>1469376.287400067</v>
      </c>
      <c r="D162">
        <v>8191822.56810391</v>
      </c>
      <c r="E162">
        <v>5915909.629331023</v>
      </c>
      <c r="F162">
        <v>1129941.164827578</v>
      </c>
      <c r="G162">
        <v>5538126.579632429</v>
      </c>
    </row>
    <row r="163" spans="1:7">
      <c r="A163">
        <v>161</v>
      </c>
      <c r="B163">
        <v>22209508.95694934</v>
      </c>
      <c r="C163">
        <v>1477673.896289892</v>
      </c>
      <c r="D163">
        <v>8165912.285180862</v>
      </c>
      <c r="E163">
        <v>5915909.629331023</v>
      </c>
      <c r="F163">
        <v>1119281.541429022</v>
      </c>
      <c r="G163">
        <v>5530731.604718538</v>
      </c>
    </row>
    <row r="164" spans="1:7">
      <c r="A164">
        <v>162</v>
      </c>
      <c r="B164">
        <v>22171269.11254957</v>
      </c>
      <c r="C164">
        <v>1488295.689128212</v>
      </c>
      <c r="D164">
        <v>8140098.109462196</v>
      </c>
      <c r="E164">
        <v>5915909.629331023</v>
      </c>
      <c r="F164">
        <v>1105123.129748958</v>
      </c>
      <c r="G164">
        <v>5521842.554879185</v>
      </c>
    </row>
    <row r="165" spans="1:7">
      <c r="A165">
        <v>163</v>
      </c>
      <c r="B165">
        <v>22133375.68073571</v>
      </c>
      <c r="C165">
        <v>1496877.49235672</v>
      </c>
      <c r="D165">
        <v>8111080.999074158</v>
      </c>
      <c r="E165">
        <v>5915909.629331023</v>
      </c>
      <c r="F165">
        <v>1095184.105726647</v>
      </c>
      <c r="G165">
        <v>5514323.454247158</v>
      </c>
    </row>
    <row r="166" spans="1:7">
      <c r="A166">
        <v>164</v>
      </c>
      <c r="B166">
        <v>22101454.74038729</v>
      </c>
      <c r="C166">
        <v>1503835.873459659</v>
      </c>
      <c r="D166">
        <v>8085959.279495886</v>
      </c>
      <c r="E166">
        <v>5915909.629331023</v>
      </c>
      <c r="F166">
        <v>1087503.061721435</v>
      </c>
      <c r="G166">
        <v>5508246.896379288</v>
      </c>
    </row>
    <row r="167" spans="1:7">
      <c r="A167">
        <v>165</v>
      </c>
      <c r="B167">
        <v>22083896.28712637</v>
      </c>
      <c r="C167">
        <v>1507810.225322028</v>
      </c>
      <c r="D167">
        <v>8072169.763918397</v>
      </c>
      <c r="E167">
        <v>5915909.629331023</v>
      </c>
      <c r="F167">
        <v>1083171.410458121</v>
      </c>
      <c r="G167">
        <v>5504835.258096805</v>
      </c>
    </row>
    <row r="168" spans="1:7">
      <c r="A168">
        <v>166</v>
      </c>
      <c r="B168">
        <v>22069843.93750771</v>
      </c>
      <c r="C168">
        <v>1509372.156122769</v>
      </c>
      <c r="D168">
        <v>8059074.888041983</v>
      </c>
      <c r="E168">
        <v>5915909.629331023</v>
      </c>
      <c r="F168">
        <v>1082581.4672224</v>
      </c>
      <c r="G168">
        <v>5502905.796789534</v>
      </c>
    </row>
    <row r="169" spans="1:7">
      <c r="A169">
        <v>167</v>
      </c>
      <c r="B169">
        <v>22049465.09234866</v>
      </c>
      <c r="C169">
        <v>1514059.967328826</v>
      </c>
      <c r="D169">
        <v>8042639.649397627</v>
      </c>
      <c r="E169">
        <v>5915909.629331023</v>
      </c>
      <c r="F169">
        <v>1077778.627261763</v>
      </c>
      <c r="G169">
        <v>5499077.219029428</v>
      </c>
    </row>
    <row r="170" spans="1:7">
      <c r="A170">
        <v>168</v>
      </c>
      <c r="B170">
        <v>22022363.0498641</v>
      </c>
      <c r="C170">
        <v>1520168.528860965</v>
      </c>
      <c r="D170">
        <v>8021029.78931395</v>
      </c>
      <c r="E170">
        <v>5915909.629331023</v>
      </c>
      <c r="F170">
        <v>1071310.889853454</v>
      </c>
      <c r="G170">
        <v>5493944.212504711</v>
      </c>
    </row>
    <row r="171" spans="1:7">
      <c r="A171">
        <v>169</v>
      </c>
      <c r="B171">
        <v>21990035.20258337</v>
      </c>
      <c r="C171">
        <v>1529035.320633817</v>
      </c>
      <c r="D171">
        <v>7996976.22407604</v>
      </c>
      <c r="E171">
        <v>5915909.629331023</v>
      </c>
      <c r="F171">
        <v>1061182.803142521</v>
      </c>
      <c r="G171">
        <v>5486931.22539997</v>
      </c>
    </row>
    <row r="172" spans="1:7">
      <c r="A172">
        <v>170</v>
      </c>
      <c r="B172">
        <v>21957035.37218323</v>
      </c>
      <c r="C172">
        <v>1537943.510062718</v>
      </c>
      <c r="D172">
        <v>7971852.750667676</v>
      </c>
      <c r="E172">
        <v>5915909.629331023</v>
      </c>
      <c r="F172">
        <v>1051363.039208429</v>
      </c>
      <c r="G172">
        <v>5479966.442913383</v>
      </c>
    </row>
    <row r="173" spans="1:7">
      <c r="A173">
        <v>171</v>
      </c>
      <c r="B173">
        <v>21926511.47849496</v>
      </c>
      <c r="C173">
        <v>1547718.276023335</v>
      </c>
      <c r="D173">
        <v>7949960.405704876</v>
      </c>
      <c r="E173">
        <v>5915909.629331023</v>
      </c>
      <c r="F173">
        <v>1040113.491620015</v>
      </c>
      <c r="G173">
        <v>5472809.675815715</v>
      </c>
    </row>
    <row r="174" spans="1:7">
      <c r="A174">
        <v>172</v>
      </c>
      <c r="B174">
        <v>21898233.43642628</v>
      </c>
      <c r="C174">
        <v>1556507.587430142</v>
      </c>
      <c r="D174">
        <v>7929040.218375444</v>
      </c>
      <c r="E174">
        <v>5915909.629331023</v>
      </c>
      <c r="F174">
        <v>1030411.579455156</v>
      </c>
      <c r="G174">
        <v>5466364.421834515</v>
      </c>
    </row>
    <row r="175" spans="1:7">
      <c r="A175">
        <v>173</v>
      </c>
      <c r="B175">
        <v>21880143.51014183</v>
      </c>
      <c r="C175">
        <v>1561578.382851786</v>
      </c>
      <c r="D175">
        <v>7914406.631429274</v>
      </c>
      <c r="E175">
        <v>5915909.629331023</v>
      </c>
      <c r="F175">
        <v>1025583.530026999</v>
      </c>
      <c r="G175">
        <v>5462665.336502756</v>
      </c>
    </row>
    <row r="176" spans="1:7">
      <c r="A176">
        <v>174</v>
      </c>
      <c r="B176">
        <v>21865038.35281951</v>
      </c>
      <c r="C176">
        <v>1563643.499284429</v>
      </c>
      <c r="D176">
        <v>7900466.42372118</v>
      </c>
      <c r="E176">
        <v>5915909.629331023</v>
      </c>
      <c r="F176">
        <v>1024489.327181182</v>
      </c>
      <c r="G176">
        <v>5460529.473301701</v>
      </c>
    </row>
    <row r="177" spans="1:7">
      <c r="A177">
        <v>175</v>
      </c>
      <c r="B177">
        <v>21839255.53624613</v>
      </c>
      <c r="C177">
        <v>1571554.780003446</v>
      </c>
      <c r="D177">
        <v>7880755.117539205</v>
      </c>
      <c r="E177">
        <v>5915909.629331023</v>
      </c>
      <c r="F177">
        <v>1016241.662589125</v>
      </c>
      <c r="G177">
        <v>5454794.346783332</v>
      </c>
    </row>
    <row r="178" spans="1:7">
      <c r="A178">
        <v>176</v>
      </c>
      <c r="B178">
        <v>21809948.34195381</v>
      </c>
      <c r="C178">
        <v>1578745.764596745</v>
      </c>
      <c r="D178">
        <v>7856089.749788563</v>
      </c>
      <c r="E178">
        <v>5915909.629331023</v>
      </c>
      <c r="F178">
        <v>1009871.86399786</v>
      </c>
      <c r="G178">
        <v>5449331.334239623</v>
      </c>
    </row>
    <row r="179" spans="1:7">
      <c r="A179">
        <v>177</v>
      </c>
      <c r="B179">
        <v>21780430.98114904</v>
      </c>
      <c r="C179">
        <v>1588389.831883987</v>
      </c>
      <c r="D179">
        <v>7833355.47561732</v>
      </c>
      <c r="E179">
        <v>5915909.629331023</v>
      </c>
      <c r="F179">
        <v>1000089.63325749</v>
      </c>
      <c r="G179">
        <v>5442686.411059225</v>
      </c>
    </row>
    <row r="180" spans="1:7">
      <c r="A180">
        <v>178</v>
      </c>
      <c r="B180">
        <v>21754855.02314084</v>
      </c>
      <c r="C180">
        <v>1597404.906717819</v>
      </c>
      <c r="D180">
        <v>7813947.234018092</v>
      </c>
      <c r="E180">
        <v>5915909.629331023</v>
      </c>
      <c r="F180">
        <v>990944.0548486055</v>
      </c>
      <c r="G180">
        <v>5436649.198225303</v>
      </c>
    </row>
    <row r="181" spans="1:7">
      <c r="A181">
        <v>179</v>
      </c>
      <c r="B181">
        <v>21740291.09624409</v>
      </c>
      <c r="C181">
        <v>1602563.091162568</v>
      </c>
      <c r="D181">
        <v>7802818.557764791</v>
      </c>
      <c r="E181">
        <v>5915909.629331023</v>
      </c>
      <c r="F181">
        <v>985760.6102423915</v>
      </c>
      <c r="G181">
        <v>5433239.207743313</v>
      </c>
    </row>
    <row r="182" spans="1:7">
      <c r="A182">
        <v>180</v>
      </c>
      <c r="B182">
        <v>21728902.0858479</v>
      </c>
      <c r="C182">
        <v>1608340.435397378</v>
      </c>
      <c r="D182">
        <v>7795527.558217408</v>
      </c>
      <c r="E182">
        <v>5915909.629331023</v>
      </c>
      <c r="F182">
        <v>979276.4346737153</v>
      </c>
      <c r="G182">
        <v>5429848.028228381</v>
      </c>
    </row>
    <row r="183" spans="1:7">
      <c r="A183">
        <v>181</v>
      </c>
      <c r="B183">
        <v>21712609.99246842</v>
      </c>
      <c r="C183">
        <v>1614357.069886785</v>
      </c>
      <c r="D183">
        <v>7783271.189191852</v>
      </c>
      <c r="E183">
        <v>5915909.629331023</v>
      </c>
      <c r="F183">
        <v>973198.8043718169</v>
      </c>
      <c r="G183">
        <v>5425873.299686939</v>
      </c>
    </row>
    <row r="184" spans="1:7">
      <c r="A184">
        <v>182</v>
      </c>
      <c r="B184">
        <v>21691522.47110498</v>
      </c>
      <c r="C184">
        <v>1622473.503628311</v>
      </c>
      <c r="D184">
        <v>7767164.890373587</v>
      </c>
      <c r="E184">
        <v>5915909.629331023</v>
      </c>
      <c r="F184">
        <v>965271.2440113408</v>
      </c>
      <c r="G184">
        <v>5420703.20376072</v>
      </c>
    </row>
    <row r="185" spans="1:7">
      <c r="A185">
        <v>183</v>
      </c>
      <c r="B185">
        <v>21666606.07723598</v>
      </c>
      <c r="C185">
        <v>1630826.459791466</v>
      </c>
      <c r="D185">
        <v>7746737.88678513</v>
      </c>
      <c r="E185">
        <v>5915909.629331023</v>
      </c>
      <c r="F185">
        <v>957825.4271353323</v>
      </c>
      <c r="G185">
        <v>5415306.67419303</v>
      </c>
    </row>
    <row r="186" spans="1:7">
      <c r="A186">
        <v>184</v>
      </c>
      <c r="B186">
        <v>21641295.64426865</v>
      </c>
      <c r="C186">
        <v>1639882.218829898</v>
      </c>
      <c r="D186">
        <v>7726170.968521453</v>
      </c>
      <c r="E186">
        <v>5915909.629331023</v>
      </c>
      <c r="F186">
        <v>949736.2158033911</v>
      </c>
      <c r="G186">
        <v>5409596.611782891</v>
      </c>
    </row>
    <row r="187" spans="1:7">
      <c r="A187">
        <v>185</v>
      </c>
      <c r="B187">
        <v>21617734.82503308</v>
      </c>
      <c r="C187">
        <v>1647100.911106016</v>
      </c>
      <c r="D187">
        <v>7705838.578083759</v>
      </c>
      <c r="E187">
        <v>5915909.629331023</v>
      </c>
      <c r="F187">
        <v>944010.6496891429</v>
      </c>
      <c r="G187">
        <v>5404875.056823133</v>
      </c>
    </row>
    <row r="188" spans="1:7">
      <c r="A188">
        <v>186</v>
      </c>
      <c r="B188">
        <v>21595889.17213876</v>
      </c>
      <c r="C188">
        <v>1654380.146281624</v>
      </c>
      <c r="D188">
        <v>7687230.210302119</v>
      </c>
      <c r="E188">
        <v>5915909.629331023</v>
      </c>
      <c r="F188">
        <v>938069.4984975281</v>
      </c>
      <c r="G188">
        <v>5400299.687726465</v>
      </c>
    </row>
    <row r="189" spans="1:7">
      <c r="A189">
        <v>187</v>
      </c>
      <c r="B189">
        <v>21581996.5895776</v>
      </c>
      <c r="C189">
        <v>1659811.34529024</v>
      </c>
      <c r="D189">
        <v>7676174.873878245</v>
      </c>
      <c r="E189">
        <v>5915909.629331023</v>
      </c>
      <c r="F189">
        <v>933108.9216192923</v>
      </c>
      <c r="G189">
        <v>5396991.819458801</v>
      </c>
    </row>
    <row r="190" spans="1:7">
      <c r="A190">
        <v>188</v>
      </c>
      <c r="B190">
        <v>21570725.53288856</v>
      </c>
      <c r="C190">
        <v>1666532.801243922</v>
      </c>
      <c r="D190">
        <v>7668376.109374038</v>
      </c>
      <c r="E190">
        <v>5915909.629331023</v>
      </c>
      <c r="F190">
        <v>926485.1999244759</v>
      </c>
      <c r="G190">
        <v>5393421.793015102</v>
      </c>
    </row>
    <row r="191" spans="1:7">
      <c r="A191">
        <v>189</v>
      </c>
      <c r="B191">
        <v>21551247.80828778</v>
      </c>
      <c r="C191">
        <v>1673786.494096042</v>
      </c>
      <c r="D191">
        <v>7651856.257333688</v>
      </c>
      <c r="E191">
        <v>5915909.629331023</v>
      </c>
      <c r="F191">
        <v>920566.0916581715</v>
      </c>
      <c r="G191">
        <v>5389129.335868862</v>
      </c>
    </row>
    <row r="192" spans="1:7">
      <c r="A192">
        <v>190</v>
      </c>
      <c r="B192">
        <v>21529128.58105642</v>
      </c>
      <c r="C192">
        <v>1684406.98954584</v>
      </c>
      <c r="D192">
        <v>7634602.46867154</v>
      </c>
      <c r="E192">
        <v>5915909.629331023</v>
      </c>
      <c r="F192">
        <v>911013.1655385612</v>
      </c>
      <c r="G192">
        <v>5383196.327969462</v>
      </c>
    </row>
    <row r="193" spans="1:7">
      <c r="A193">
        <v>191</v>
      </c>
      <c r="B193">
        <v>21506292.16153245</v>
      </c>
      <c r="C193">
        <v>1693250.814551634</v>
      </c>
      <c r="D193">
        <v>7614969.293510789</v>
      </c>
      <c r="E193">
        <v>5915909.629331023</v>
      </c>
      <c r="F193">
        <v>904085.1232011891</v>
      </c>
      <c r="G193">
        <v>5378077.300937818</v>
      </c>
    </row>
    <row r="194" spans="1:7">
      <c r="A194">
        <v>192</v>
      </c>
      <c r="B194">
        <v>21485958.11253973</v>
      </c>
      <c r="C194">
        <v>1700809.519099529</v>
      </c>
      <c r="D194">
        <v>7597080.272905697</v>
      </c>
      <c r="E194">
        <v>5915909.629331023</v>
      </c>
      <c r="F194">
        <v>898437.1876871652</v>
      </c>
      <c r="G194">
        <v>5373721.503516312</v>
      </c>
    </row>
    <row r="195" spans="1:7">
      <c r="A195">
        <v>193</v>
      </c>
      <c r="B195">
        <v>21473713.83485372</v>
      </c>
      <c r="C195">
        <v>1708606.206497194</v>
      </c>
      <c r="D195">
        <v>7588172.130365361</v>
      </c>
      <c r="E195">
        <v>5915909.629331023</v>
      </c>
      <c r="F195">
        <v>891310.2470458798</v>
      </c>
      <c r="G195">
        <v>5369715.621614267</v>
      </c>
    </row>
    <row r="196" spans="1:7">
      <c r="A196">
        <v>194</v>
      </c>
      <c r="B196">
        <v>21462073.39945987</v>
      </c>
      <c r="C196">
        <v>1713049.482708689</v>
      </c>
      <c r="D196">
        <v>7577798.219350209</v>
      </c>
      <c r="E196">
        <v>5915909.629331023</v>
      </c>
      <c r="F196">
        <v>888111.4596211903</v>
      </c>
      <c r="G196">
        <v>5367204.608448761</v>
      </c>
    </row>
    <row r="197" spans="1:7">
      <c r="A197">
        <v>195</v>
      </c>
      <c r="B197">
        <v>21452899.8270537</v>
      </c>
      <c r="C197">
        <v>1714835.021794809</v>
      </c>
      <c r="D197">
        <v>7568595.916330261</v>
      </c>
      <c r="E197">
        <v>5915909.629331023</v>
      </c>
      <c r="F197">
        <v>887683.29902446</v>
      </c>
      <c r="G197">
        <v>5365875.960573146</v>
      </c>
    </row>
    <row r="198" spans="1:7">
      <c r="A198">
        <v>196</v>
      </c>
      <c r="B198">
        <v>21440061.82420058</v>
      </c>
      <c r="C198">
        <v>1719662.611438454</v>
      </c>
      <c r="D198">
        <v>7556887.972388827</v>
      </c>
      <c r="E198">
        <v>5915909.629331023</v>
      </c>
      <c r="F198">
        <v>884377.0964781931</v>
      </c>
      <c r="G198">
        <v>5363224.514564085</v>
      </c>
    </row>
    <row r="199" spans="1:7">
      <c r="A199">
        <v>197</v>
      </c>
      <c r="B199">
        <v>21423703.17664666</v>
      </c>
      <c r="C199">
        <v>1725717.660850413</v>
      </c>
      <c r="D199">
        <v>7541992.607087552</v>
      </c>
      <c r="E199">
        <v>5915909.629331023</v>
      </c>
      <c r="F199">
        <v>880226.9226057908</v>
      </c>
      <c r="G199">
        <v>5359856.356771883</v>
      </c>
    </row>
    <row r="200" spans="1:7">
      <c r="A200">
        <v>198</v>
      </c>
      <c r="B200">
        <v>21404644.93609429</v>
      </c>
      <c r="C200">
        <v>1734383.001208233</v>
      </c>
      <c r="D200">
        <v>7525385.582578815</v>
      </c>
      <c r="E200">
        <v>5915909.629331023</v>
      </c>
      <c r="F200">
        <v>873708.3860855511</v>
      </c>
      <c r="G200">
        <v>5355258.336890671</v>
      </c>
    </row>
    <row r="201" spans="1:7">
      <c r="A201">
        <v>199</v>
      </c>
      <c r="B201">
        <v>21385250.21704452</v>
      </c>
      <c r="C201">
        <v>1743003.916928282</v>
      </c>
      <c r="D201">
        <v>7508168.222861802</v>
      </c>
      <c r="E201">
        <v>5915909.629331023</v>
      </c>
      <c r="F201">
        <v>867441.7378531113</v>
      </c>
      <c r="G201">
        <v>5350726.710070304</v>
      </c>
    </row>
    <row r="202" spans="1:7">
      <c r="A202">
        <v>200</v>
      </c>
      <c r="B202">
        <v>21367380.34947118</v>
      </c>
      <c r="C202">
        <v>1752610.36101309</v>
      </c>
      <c r="D202">
        <v>7492916.840278125</v>
      </c>
      <c r="E202">
        <v>5915909.629331023</v>
      </c>
      <c r="F202">
        <v>859997.128665244</v>
      </c>
      <c r="G202">
        <v>5345946.390183698</v>
      </c>
    </row>
    <row r="203" spans="1:7">
      <c r="A203">
        <v>201</v>
      </c>
      <c r="B203">
        <v>21350955.09394266</v>
      </c>
      <c r="C203">
        <v>1761210.970013064</v>
      </c>
      <c r="D203">
        <v>7478582.912936018</v>
      </c>
      <c r="E203">
        <v>5915909.629331023</v>
      </c>
      <c r="F203">
        <v>853582.6841324433</v>
      </c>
      <c r="G203">
        <v>5341668.897530111</v>
      </c>
    </row>
    <row r="204" spans="1:7">
      <c r="A204">
        <v>202</v>
      </c>
      <c r="B204">
        <v>21340578.43983915</v>
      </c>
      <c r="C204">
        <v>1765923.058016668</v>
      </c>
      <c r="D204">
        <v>7468921.447463893</v>
      </c>
      <c r="E204">
        <v>5915909.629331023</v>
      </c>
      <c r="F204">
        <v>850517.7590030122</v>
      </c>
      <c r="G204">
        <v>5339306.546024555</v>
      </c>
    </row>
    <row r="205" spans="1:7">
      <c r="A205">
        <v>203</v>
      </c>
      <c r="B205">
        <v>21332172.76059474</v>
      </c>
      <c r="C205">
        <v>1767448.909455538</v>
      </c>
      <c r="D205">
        <v>7460259.12017181</v>
      </c>
      <c r="E205">
        <v>5915909.629331023</v>
      </c>
      <c r="F205">
        <v>850344.2481591448</v>
      </c>
      <c r="G205">
        <v>5338210.853477228</v>
      </c>
    </row>
    <row r="206" spans="1:7">
      <c r="A206">
        <v>204</v>
      </c>
      <c r="B206">
        <v>21314134.61229836</v>
      </c>
      <c r="C206">
        <v>1775205.26571723</v>
      </c>
      <c r="D206">
        <v>7443378.068680771</v>
      </c>
      <c r="E206">
        <v>5915909.629331023</v>
      </c>
      <c r="F206">
        <v>845392.8135353209</v>
      </c>
      <c r="G206">
        <v>5334248.835034017</v>
      </c>
    </row>
    <row r="207" spans="1:7">
      <c r="A207">
        <v>205</v>
      </c>
      <c r="B207">
        <v>21295959.13470746</v>
      </c>
      <c r="C207">
        <v>1784538.427457707</v>
      </c>
      <c r="D207">
        <v>7426783.89272462</v>
      </c>
      <c r="E207">
        <v>5915909.629331023</v>
      </c>
      <c r="F207">
        <v>838982.5191381908</v>
      </c>
      <c r="G207">
        <v>5329744.666055921</v>
      </c>
    </row>
    <row r="208" spans="1:7">
      <c r="A208">
        <v>206</v>
      </c>
      <c r="B208">
        <v>21279073.72134263</v>
      </c>
      <c r="C208">
        <v>1793882.676886092</v>
      </c>
      <c r="D208">
        <v>7411435.224861628</v>
      </c>
      <c r="E208">
        <v>5915909.629331023</v>
      </c>
      <c r="F208">
        <v>832513.5143194727</v>
      </c>
      <c r="G208">
        <v>5325332.675944412</v>
      </c>
    </row>
    <row r="209" spans="1:7">
      <c r="A209">
        <v>207</v>
      </c>
      <c r="B209">
        <v>21268572.07538234</v>
      </c>
      <c r="C209">
        <v>1800959.914493131</v>
      </c>
      <c r="D209">
        <v>7402082.616680456</v>
      </c>
      <c r="E209">
        <v>5915909.629331023</v>
      </c>
      <c r="F209">
        <v>827414.6354217686</v>
      </c>
      <c r="G209">
        <v>5322205.279455964</v>
      </c>
    </row>
    <row r="210" spans="1:7">
      <c r="A210">
        <v>208</v>
      </c>
      <c r="B210">
        <v>21257387.04742587</v>
      </c>
      <c r="C210">
        <v>1804181.508279183</v>
      </c>
      <c r="D210">
        <v>7390660.221302341</v>
      </c>
      <c r="E210">
        <v>5915909.629331023</v>
      </c>
      <c r="F210">
        <v>826183.1811808228</v>
      </c>
      <c r="G210">
        <v>5320452.507332501</v>
      </c>
    </row>
    <row r="211" spans="1:7">
      <c r="A211">
        <v>209</v>
      </c>
      <c r="B211">
        <v>21247058.35968993</v>
      </c>
      <c r="C211">
        <v>1810126.348171861</v>
      </c>
      <c r="D211">
        <v>7381140.567947933</v>
      </c>
      <c r="E211">
        <v>5915909.629331023</v>
      </c>
      <c r="F211">
        <v>822153.2623225929</v>
      </c>
      <c r="G211">
        <v>5317728.551916518</v>
      </c>
    </row>
    <row r="212" spans="1:7">
      <c r="A212">
        <v>210</v>
      </c>
      <c r="B212">
        <v>21239129.71815357</v>
      </c>
      <c r="C212">
        <v>1816555.1114861</v>
      </c>
      <c r="D212">
        <v>7374387.676923605</v>
      </c>
      <c r="E212">
        <v>5915909.629331023</v>
      </c>
      <c r="F212">
        <v>817249.9982536567</v>
      </c>
      <c r="G212">
        <v>5315027.302159184</v>
      </c>
    </row>
    <row r="213" spans="1:7">
      <c r="A213">
        <v>211</v>
      </c>
      <c r="B213">
        <v>21228367.86974505</v>
      </c>
      <c r="C213">
        <v>1823112.289729337</v>
      </c>
      <c r="D213">
        <v>7364498.931418159</v>
      </c>
      <c r="E213">
        <v>5915909.629331023</v>
      </c>
      <c r="F213">
        <v>812802.3396859122</v>
      </c>
      <c r="G213">
        <v>5312044.679580612</v>
      </c>
    </row>
    <row r="214" spans="1:7">
      <c r="A214">
        <v>212</v>
      </c>
      <c r="B214">
        <v>21215293.33107795</v>
      </c>
      <c r="C214">
        <v>1831415.918574066</v>
      </c>
      <c r="D214">
        <v>7352348.186673368</v>
      </c>
      <c r="E214">
        <v>5915909.629331023</v>
      </c>
      <c r="F214">
        <v>807257.0832747305</v>
      </c>
      <c r="G214">
        <v>5308362.51322476</v>
      </c>
    </row>
    <row r="215" spans="1:7">
      <c r="A215">
        <v>213</v>
      </c>
      <c r="B215">
        <v>21200470.70830584</v>
      </c>
      <c r="C215">
        <v>1839541.928804888</v>
      </c>
      <c r="D215">
        <v>7337972.612697759</v>
      </c>
      <c r="E215">
        <v>5915909.629331023</v>
      </c>
      <c r="F215">
        <v>802316.1569600914</v>
      </c>
      <c r="G215">
        <v>5304730.380512084</v>
      </c>
    </row>
    <row r="216" spans="1:7">
      <c r="A216">
        <v>214</v>
      </c>
      <c r="B216">
        <v>21185780.12901908</v>
      </c>
      <c r="C216">
        <v>1848185.912763084</v>
      </c>
      <c r="D216">
        <v>7323727.673637111</v>
      </c>
      <c r="E216">
        <v>5915909.629331023</v>
      </c>
      <c r="F216">
        <v>797014.9071731243</v>
      </c>
      <c r="G216">
        <v>5300942.006114736</v>
      </c>
    </row>
    <row r="217" spans="1:7">
      <c r="A217">
        <v>215</v>
      </c>
      <c r="B217">
        <v>21172477.23608979</v>
      </c>
      <c r="C217">
        <v>1854497.216764416</v>
      </c>
      <c r="D217">
        <v>7310274.423790014</v>
      </c>
      <c r="E217">
        <v>5915909.629331023</v>
      </c>
      <c r="F217">
        <v>793730.3077158967</v>
      </c>
      <c r="G217">
        <v>5298065.658488444</v>
      </c>
    </row>
    <row r="218" spans="1:7">
      <c r="A218">
        <v>216</v>
      </c>
      <c r="B218">
        <v>21160548.66022661</v>
      </c>
      <c r="C218">
        <v>1860673.017475681</v>
      </c>
      <c r="D218">
        <v>7298249.848414131</v>
      </c>
      <c r="E218">
        <v>5915909.629331023</v>
      </c>
      <c r="F218">
        <v>790370.9718384307</v>
      </c>
      <c r="G218">
        <v>5295345.193167347</v>
      </c>
    </row>
    <row r="219" spans="1:7">
      <c r="A219">
        <v>217</v>
      </c>
      <c r="B219">
        <v>21153603.8004035</v>
      </c>
      <c r="C219">
        <v>1865199.121771033</v>
      </c>
      <c r="D219">
        <v>7291550.929874605</v>
      </c>
      <c r="E219">
        <v>5915909.629331023</v>
      </c>
      <c r="F219">
        <v>787519.544040575</v>
      </c>
      <c r="G219">
        <v>5293424.575386267</v>
      </c>
    </row>
    <row r="220" spans="1:7">
      <c r="A220">
        <v>218</v>
      </c>
      <c r="B220">
        <v>21148339.95471657</v>
      </c>
      <c r="C220">
        <v>1871166.618162739</v>
      </c>
      <c r="D220">
        <v>7286891.154222051</v>
      </c>
      <c r="E220">
        <v>5915909.629331023</v>
      </c>
      <c r="F220">
        <v>783208.1734737331</v>
      </c>
      <c r="G220">
        <v>5291164.379527024</v>
      </c>
    </row>
    <row r="221" spans="1:7">
      <c r="A221">
        <v>219</v>
      </c>
      <c r="B221">
        <v>21133560.25559173</v>
      </c>
      <c r="C221">
        <v>1881017.467552571</v>
      </c>
      <c r="D221">
        <v>7272210.908799122</v>
      </c>
      <c r="E221">
        <v>5915909.629331023</v>
      </c>
      <c r="F221">
        <v>777322.8232591435</v>
      </c>
      <c r="G221">
        <v>5287099.426649868</v>
      </c>
    </row>
    <row r="222" spans="1:7">
      <c r="A222">
        <v>220</v>
      </c>
      <c r="B222">
        <v>21119730.80694853</v>
      </c>
      <c r="C222">
        <v>1889338.024254052</v>
      </c>
      <c r="D222">
        <v>7258071.661050392</v>
      </c>
      <c r="E222">
        <v>5915909.629331023</v>
      </c>
      <c r="F222">
        <v>772757.1971932203</v>
      </c>
      <c r="G222">
        <v>5283654.295119843</v>
      </c>
    </row>
    <row r="223" spans="1:7">
      <c r="A223">
        <v>221</v>
      </c>
      <c r="B223">
        <v>21106639.57760197</v>
      </c>
      <c r="C223">
        <v>1898070.575785722</v>
      </c>
      <c r="D223">
        <v>7244780.156761936</v>
      </c>
      <c r="E223">
        <v>5915909.629331023</v>
      </c>
      <c r="F223">
        <v>767771.2476224774</v>
      </c>
      <c r="G223">
        <v>5280107.968100812</v>
      </c>
    </row>
    <row r="224" spans="1:7">
      <c r="A224">
        <v>222</v>
      </c>
      <c r="B224">
        <v>21097569.70177823</v>
      </c>
      <c r="C224">
        <v>1902500.765575476</v>
      </c>
      <c r="D224">
        <v>7235239.09857908</v>
      </c>
      <c r="E224">
        <v>5915909.629331023</v>
      </c>
      <c r="F224">
        <v>765732.8053391346</v>
      </c>
      <c r="G224">
        <v>5278187.402953512</v>
      </c>
    </row>
    <row r="225" spans="1:7">
      <c r="A225">
        <v>223</v>
      </c>
      <c r="B225">
        <v>21088309.98949374</v>
      </c>
      <c r="C225">
        <v>1911384.115448083</v>
      </c>
      <c r="D225">
        <v>7226133.861825167</v>
      </c>
      <c r="E225">
        <v>5915909.629331023</v>
      </c>
      <c r="F225">
        <v>760073.5419265981</v>
      </c>
      <c r="G225">
        <v>5274808.840962867</v>
      </c>
    </row>
    <row r="226" spans="1:7">
      <c r="A226">
        <v>224</v>
      </c>
      <c r="B226">
        <v>21079608.28048974</v>
      </c>
      <c r="C226">
        <v>1916872.767264066</v>
      </c>
      <c r="D226">
        <v>7216961.221495061</v>
      </c>
      <c r="E226">
        <v>5915909.629331023</v>
      </c>
      <c r="F226">
        <v>757243.9399373649</v>
      </c>
      <c r="G226">
        <v>5272620.722462224</v>
      </c>
    </row>
    <row r="227" spans="1:7">
      <c r="A227">
        <v>225</v>
      </c>
      <c r="B227">
        <v>21072721.15368766</v>
      </c>
      <c r="C227">
        <v>1919395.051983357</v>
      </c>
      <c r="D227">
        <v>7209382.344788928</v>
      </c>
      <c r="E227">
        <v>5915909.629331023</v>
      </c>
      <c r="F227">
        <v>756590.0706648973</v>
      </c>
      <c r="G227">
        <v>5271444.056919457</v>
      </c>
    </row>
    <row r="228" spans="1:7">
      <c r="A228">
        <v>226</v>
      </c>
      <c r="B228">
        <v>21063743.90825645</v>
      </c>
      <c r="C228">
        <v>1924919.70191607</v>
      </c>
      <c r="D228">
        <v>7199755.240967506</v>
      </c>
      <c r="E228">
        <v>5915909.629331023</v>
      </c>
      <c r="F228">
        <v>753870.2759499899</v>
      </c>
      <c r="G228">
        <v>5269289.060091856</v>
      </c>
    </row>
    <row r="229" spans="1:7">
      <c r="A229">
        <v>227</v>
      </c>
      <c r="B229">
        <v>21053111.87551805</v>
      </c>
      <c r="C229">
        <v>1931358.757052159</v>
      </c>
      <c r="D229">
        <v>7188330.528277443</v>
      </c>
      <c r="E229">
        <v>5915909.629331023</v>
      </c>
      <c r="F229">
        <v>750746.8987903836</v>
      </c>
      <c r="G229">
        <v>5266766.06206704</v>
      </c>
    </row>
    <row r="230" spans="1:7">
      <c r="A230">
        <v>228</v>
      </c>
      <c r="B230">
        <v>21041476.16851168</v>
      </c>
      <c r="C230">
        <v>1939978.229624333</v>
      </c>
      <c r="D230">
        <v>7175936.609738282</v>
      </c>
      <c r="E230">
        <v>5915909.629331023</v>
      </c>
      <c r="F230">
        <v>746159.446632372</v>
      </c>
      <c r="G230">
        <v>5263492.253185675</v>
      </c>
    </row>
    <row r="231" spans="1:7">
      <c r="A231">
        <v>229</v>
      </c>
      <c r="B231">
        <v>21030077.86316994</v>
      </c>
      <c r="C231">
        <v>1948181.647581011</v>
      </c>
      <c r="D231">
        <v>7163646.653209412</v>
      </c>
      <c r="E231">
        <v>5915909.629331023</v>
      </c>
      <c r="F231">
        <v>741936.6785508606</v>
      </c>
      <c r="G231">
        <v>5260403.254497637</v>
      </c>
    </row>
    <row r="232" spans="1:7">
      <c r="A232">
        <v>230</v>
      </c>
      <c r="B232">
        <v>21020095.14950783</v>
      </c>
      <c r="C232">
        <v>1957295.343472368</v>
      </c>
      <c r="D232">
        <v>7152960.439779337</v>
      </c>
      <c r="E232">
        <v>5915909.629331023</v>
      </c>
      <c r="F232">
        <v>736804.647239157</v>
      </c>
      <c r="G232">
        <v>5257125.089685945</v>
      </c>
    </row>
    <row r="233" spans="1:7">
      <c r="A233">
        <v>231</v>
      </c>
      <c r="B233">
        <v>21011407.02111175</v>
      </c>
      <c r="C233">
        <v>1964986.767948098</v>
      </c>
      <c r="D233">
        <v>7143533.265427222</v>
      </c>
      <c r="E233">
        <v>5915909.629331023</v>
      </c>
      <c r="F233">
        <v>732621.8041547738</v>
      </c>
      <c r="G233">
        <v>5254355.554250636</v>
      </c>
    </row>
    <row r="234" spans="1:7">
      <c r="A234">
        <v>232</v>
      </c>
      <c r="B234">
        <v>21006487.7008355</v>
      </c>
      <c r="C234">
        <v>1968424.697561695</v>
      </c>
      <c r="D234">
        <v>7138005.017310805</v>
      </c>
      <c r="E234">
        <v>5915909.629331023</v>
      </c>
      <c r="F234">
        <v>731050.8144984746</v>
      </c>
      <c r="G234">
        <v>5253097.542133506</v>
      </c>
    </row>
    <row r="235" spans="1:7">
      <c r="A235">
        <v>233</v>
      </c>
      <c r="B235">
        <v>20997020.21953514</v>
      </c>
      <c r="C235">
        <v>1973325.703514424</v>
      </c>
      <c r="D235">
        <v>7127361.911815941</v>
      </c>
      <c r="E235">
        <v>5915909.629331023</v>
      </c>
      <c r="F235">
        <v>729254.2516449743</v>
      </c>
      <c r="G235">
        <v>5251168.723228782</v>
      </c>
    </row>
    <row r="236" spans="1:7">
      <c r="A236">
        <v>234</v>
      </c>
      <c r="B236">
        <v>20986131.95580074</v>
      </c>
      <c r="C236">
        <v>1982324.985354901</v>
      </c>
      <c r="D236">
        <v>7115185.419620173</v>
      </c>
      <c r="E236">
        <v>5915909.629331023</v>
      </c>
      <c r="F236">
        <v>724750.0067206825</v>
      </c>
      <c r="G236">
        <v>5247961.914773959</v>
      </c>
    </row>
    <row r="237" spans="1:7">
      <c r="A237">
        <v>235</v>
      </c>
      <c r="B237">
        <v>20975621.77098535</v>
      </c>
      <c r="C237">
        <v>1990529.590127466</v>
      </c>
      <c r="D237">
        <v>7103249.298000801</v>
      </c>
      <c r="E237">
        <v>5915909.629331023</v>
      </c>
      <c r="F237">
        <v>720872.183878842</v>
      </c>
      <c r="G237">
        <v>5245061.069647217</v>
      </c>
    </row>
    <row r="238" spans="1:7">
      <c r="A238">
        <v>236</v>
      </c>
      <c r="B238">
        <v>20967389.91513219</v>
      </c>
      <c r="C238">
        <v>1999306.763046371</v>
      </c>
      <c r="D238">
        <v>7093841.521290386</v>
      </c>
      <c r="E238">
        <v>5915909.629331023</v>
      </c>
      <c r="F238">
        <v>716223.3721338246</v>
      </c>
      <c r="G238">
        <v>5242108.629330592</v>
      </c>
    </row>
    <row r="239" spans="1:7">
      <c r="A239">
        <v>237</v>
      </c>
      <c r="B239">
        <v>20960027.74421842</v>
      </c>
      <c r="C239">
        <v>2006940.509370548</v>
      </c>
      <c r="D239">
        <v>7085378.005242114</v>
      </c>
      <c r="E239">
        <v>5915909.629331023</v>
      </c>
      <c r="F239">
        <v>712243.5563979561</v>
      </c>
      <c r="G239">
        <v>5239556.04387678</v>
      </c>
    </row>
    <row r="240" spans="1:7">
      <c r="A240">
        <v>238</v>
      </c>
      <c r="B240">
        <v>20952275.55733345</v>
      </c>
      <c r="C240">
        <v>2010617.746346726</v>
      </c>
      <c r="D240">
        <v>7076314.836985563</v>
      </c>
      <c r="E240">
        <v>5915909.629331023</v>
      </c>
      <c r="F240">
        <v>711248.4183225054</v>
      </c>
      <c r="G240">
        <v>5238184.926347635</v>
      </c>
    </row>
    <row r="241" spans="1:7">
      <c r="A241">
        <v>239</v>
      </c>
      <c r="B241">
        <v>20945196.2377293</v>
      </c>
      <c r="C241">
        <v>2016960.427912201</v>
      </c>
      <c r="D241">
        <v>7068078.674999749</v>
      </c>
      <c r="E241">
        <v>5915909.629331023</v>
      </c>
      <c r="F241">
        <v>708210.1475624176</v>
      </c>
      <c r="G241">
        <v>5236037.35792391</v>
      </c>
    </row>
    <row r="242" spans="1:7">
      <c r="A242">
        <v>240</v>
      </c>
      <c r="B242">
        <v>20939817.87612939</v>
      </c>
      <c r="C242">
        <v>2023837.937695575</v>
      </c>
      <c r="D242">
        <v>7061776.982008399</v>
      </c>
      <c r="E242">
        <v>5915909.629331023</v>
      </c>
      <c r="F242">
        <v>704442.4945765404</v>
      </c>
      <c r="G242">
        <v>5233850.832517851</v>
      </c>
    </row>
    <row r="243" spans="1:7">
      <c r="A243">
        <v>241</v>
      </c>
      <c r="B243">
        <v>20932881.79667509</v>
      </c>
      <c r="C243">
        <v>2030534.890843518</v>
      </c>
      <c r="D243">
        <v>7053614.655326325</v>
      </c>
      <c r="E243">
        <v>5915909.629331023</v>
      </c>
      <c r="F243">
        <v>701219.2373229875</v>
      </c>
      <c r="G243">
        <v>5231603.383851234</v>
      </c>
    </row>
    <row r="244" spans="1:7">
      <c r="A244">
        <v>242</v>
      </c>
      <c r="B244">
        <v>20924892.05480799</v>
      </c>
      <c r="C244">
        <v>2038643.081680826</v>
      </c>
      <c r="D244">
        <v>7044068.007723887</v>
      </c>
      <c r="E244">
        <v>5915909.629331023</v>
      </c>
      <c r="F244">
        <v>697334.8338122746</v>
      </c>
      <c r="G244">
        <v>5228936.502259986</v>
      </c>
    </row>
    <row r="245" spans="1:7">
      <c r="A245">
        <v>243</v>
      </c>
      <c r="B245">
        <v>20916149.30778265</v>
      </c>
      <c r="C245">
        <v>2046118.418948254</v>
      </c>
      <c r="D245">
        <v>7033517.666553097</v>
      </c>
      <c r="E245">
        <v>5915909.629331023</v>
      </c>
      <c r="F245">
        <v>694125.6499305785</v>
      </c>
      <c r="G245">
        <v>5226477.943019703</v>
      </c>
    </row>
    <row r="246" spans="1:7">
      <c r="A246">
        <v>244</v>
      </c>
      <c r="B246">
        <v>20907727.66750603</v>
      </c>
      <c r="C246">
        <v>2053939.577921136</v>
      </c>
      <c r="D246">
        <v>7023232.986186358</v>
      </c>
      <c r="E246">
        <v>5915909.629331023</v>
      </c>
      <c r="F246">
        <v>690702.8873296675</v>
      </c>
      <c r="G246">
        <v>5223942.586737849</v>
      </c>
    </row>
    <row r="247" spans="1:7">
      <c r="A247">
        <v>245</v>
      </c>
      <c r="B247">
        <v>20900366.74449281</v>
      </c>
      <c r="C247">
        <v>2058840.249251173</v>
      </c>
      <c r="D247">
        <v>7014238.318704265</v>
      </c>
      <c r="E247">
        <v>5915909.629331023</v>
      </c>
      <c r="F247">
        <v>689089.8874903605</v>
      </c>
      <c r="G247">
        <v>5222288.659715988</v>
      </c>
    </row>
    <row r="248" spans="1:7">
      <c r="A248">
        <v>246</v>
      </c>
      <c r="B248">
        <v>20894051.14240189</v>
      </c>
      <c r="C248">
        <v>2063481.35436121</v>
      </c>
      <c r="D248">
        <v>7006460.514009033</v>
      </c>
      <c r="E248">
        <v>5915909.629331023</v>
      </c>
      <c r="F248">
        <v>687430.3372396303</v>
      </c>
      <c r="G248">
        <v>5220769.307460996</v>
      </c>
    </row>
    <row r="249" spans="1:7">
      <c r="A249">
        <v>247</v>
      </c>
      <c r="B249">
        <v>20890704.69806028</v>
      </c>
      <c r="C249">
        <v>2067009.618393867</v>
      </c>
      <c r="D249">
        <v>7002315.037773508</v>
      </c>
      <c r="E249">
        <v>5915909.629331023</v>
      </c>
      <c r="F249">
        <v>685814.571910353</v>
      </c>
      <c r="G249">
        <v>5219655.840651533</v>
      </c>
    </row>
    <row r="250" spans="1:7">
      <c r="A250">
        <v>248</v>
      </c>
      <c r="B250">
        <v>20882309.46163404</v>
      </c>
      <c r="C250">
        <v>2076455.476695587</v>
      </c>
      <c r="D250">
        <v>6991675.266573351</v>
      </c>
      <c r="E250">
        <v>5915909.629331023</v>
      </c>
      <c r="F250">
        <v>681518.1364122966</v>
      </c>
      <c r="G250">
        <v>5216750.952621782</v>
      </c>
    </row>
    <row r="251" spans="1:7">
      <c r="A251">
        <v>249</v>
      </c>
      <c r="B251">
        <v>20874075.00764989</v>
      </c>
      <c r="C251">
        <v>2085131.097561662</v>
      </c>
      <c r="D251">
        <v>6981173.452224912</v>
      </c>
      <c r="E251">
        <v>5915909.629331023</v>
      </c>
      <c r="F251">
        <v>677785.9675540086</v>
      </c>
      <c r="G251">
        <v>5214074.860978282</v>
      </c>
    </row>
    <row r="252" spans="1:7">
      <c r="A252">
        <v>250</v>
      </c>
      <c r="B252">
        <v>20867040.52434333</v>
      </c>
      <c r="C252">
        <v>2090420.066429371</v>
      </c>
      <c r="D252">
        <v>6972323.005820518</v>
      </c>
      <c r="E252">
        <v>5915909.629331023</v>
      </c>
      <c r="F252">
        <v>675997.3210691677</v>
      </c>
      <c r="G252">
        <v>5212390.501693251</v>
      </c>
    </row>
    <row r="253" spans="1:7">
      <c r="A253">
        <v>251</v>
      </c>
      <c r="B253">
        <v>20860533.24733911</v>
      </c>
      <c r="C253">
        <v>2095680.690109033</v>
      </c>
      <c r="D253">
        <v>6964029.958295735</v>
      </c>
      <c r="E253">
        <v>5915909.629331023</v>
      </c>
      <c r="F253">
        <v>674175.1699583096</v>
      </c>
      <c r="G253">
        <v>5210737.799645015</v>
      </c>
    </row>
    <row r="254" spans="1:7">
      <c r="A254">
        <v>252</v>
      </c>
      <c r="B254">
        <v>20854041.34863947</v>
      </c>
      <c r="C254">
        <v>2105202.729623876</v>
      </c>
      <c r="D254">
        <v>6955309.437758109</v>
      </c>
      <c r="E254">
        <v>5915909.629331023</v>
      </c>
      <c r="F254">
        <v>669692.2548914443</v>
      </c>
      <c r="G254">
        <v>5207927.29703502</v>
      </c>
    </row>
    <row r="255" spans="1:7">
      <c r="A255">
        <v>253</v>
      </c>
      <c r="B255">
        <v>20847987.16058151</v>
      </c>
      <c r="C255">
        <v>2111311.444794938</v>
      </c>
      <c r="D255">
        <v>6947339.783329544</v>
      </c>
      <c r="E255">
        <v>5915909.629331023</v>
      </c>
      <c r="F255">
        <v>667329.6456805025</v>
      </c>
      <c r="G255">
        <v>5206096.657445508</v>
      </c>
    </row>
    <row r="256" spans="1:7">
      <c r="A256">
        <v>254</v>
      </c>
      <c r="B256">
        <v>20843157.67672028</v>
      </c>
      <c r="C256">
        <v>2114194.613563872</v>
      </c>
      <c r="D256">
        <v>6941166.134939831</v>
      </c>
      <c r="E256">
        <v>5915909.629331023</v>
      </c>
      <c r="F256">
        <v>666740.9590527924</v>
      </c>
      <c r="G256">
        <v>5205146.339832758</v>
      </c>
    </row>
    <row r="257" spans="1:7">
      <c r="A257">
        <v>255</v>
      </c>
      <c r="B257">
        <v>20837265.04463182</v>
      </c>
      <c r="C257">
        <v>2119934.343720848</v>
      </c>
      <c r="D257">
        <v>6933327.574214639</v>
      </c>
      <c r="E257">
        <v>5915909.629331023</v>
      </c>
      <c r="F257">
        <v>664631.5746829559</v>
      </c>
      <c r="G257">
        <v>5203461.922682353</v>
      </c>
    </row>
    <row r="258" spans="1:7">
      <c r="A258">
        <v>256</v>
      </c>
      <c r="B258">
        <v>20830682.73239503</v>
      </c>
      <c r="C258">
        <v>2126191.537575014</v>
      </c>
      <c r="D258">
        <v>6924568.435318165</v>
      </c>
      <c r="E258">
        <v>5915909.629331023</v>
      </c>
      <c r="F258">
        <v>662389.5193510989</v>
      </c>
      <c r="G258">
        <v>5201623.610819726</v>
      </c>
    </row>
    <row r="259" spans="1:7">
      <c r="A259">
        <v>257</v>
      </c>
      <c r="B259">
        <v>20823815.82785115</v>
      </c>
      <c r="C259">
        <v>2134380.713671765</v>
      </c>
      <c r="D259">
        <v>6915156.228787983</v>
      </c>
      <c r="E259">
        <v>5915909.629331023</v>
      </c>
      <c r="F259">
        <v>659112.1877920859</v>
      </c>
      <c r="G259">
        <v>5199257.06826829</v>
      </c>
    </row>
    <row r="260" spans="1:7">
      <c r="A260">
        <v>258</v>
      </c>
      <c r="B260">
        <v>20817362.85055968</v>
      </c>
      <c r="C260">
        <v>2141762.979215892</v>
      </c>
      <c r="D260">
        <v>6906281.553936644</v>
      </c>
      <c r="E260">
        <v>5915909.629331023</v>
      </c>
      <c r="F260">
        <v>656264.4881790405</v>
      </c>
      <c r="G260">
        <v>5197144.19989708</v>
      </c>
    </row>
    <row r="261" spans="1:7">
      <c r="A261">
        <v>259</v>
      </c>
      <c r="B261">
        <v>20812116.71843462</v>
      </c>
      <c r="C261">
        <v>2150170.057336003</v>
      </c>
      <c r="D261">
        <v>6898654.109155932</v>
      </c>
      <c r="E261">
        <v>5915909.629331023</v>
      </c>
      <c r="F261">
        <v>652565.066339682</v>
      </c>
      <c r="G261">
        <v>5194817.856271985</v>
      </c>
    </row>
    <row r="262" spans="1:7">
      <c r="A262">
        <v>260</v>
      </c>
      <c r="B262">
        <v>20807869.68815999</v>
      </c>
      <c r="C262">
        <v>2156747.165979058</v>
      </c>
      <c r="D262">
        <v>6892458.380185429</v>
      </c>
      <c r="E262">
        <v>5915909.629331023</v>
      </c>
      <c r="F262">
        <v>649760.2635008219</v>
      </c>
      <c r="G262">
        <v>5192994.249163661</v>
      </c>
    </row>
    <row r="263" spans="1:7">
      <c r="A263">
        <v>261</v>
      </c>
      <c r="B263">
        <v>20805709.55468431</v>
      </c>
      <c r="C263">
        <v>2158973.224690729</v>
      </c>
      <c r="D263">
        <v>6889423.043235568</v>
      </c>
      <c r="E263">
        <v>5915909.629331023</v>
      </c>
      <c r="F263">
        <v>649032.9093248191</v>
      </c>
      <c r="G263">
        <v>5192370.748102169</v>
      </c>
    </row>
    <row r="264" spans="1:7">
      <c r="A264">
        <v>262</v>
      </c>
      <c r="B264">
        <v>20805573.89251319</v>
      </c>
      <c r="C264">
        <v>2158540.576749651</v>
      </c>
      <c r="D264">
        <v>6889322.310305739</v>
      </c>
      <c r="E264">
        <v>5915909.629331023</v>
      </c>
      <c r="F264">
        <v>649331.1139394379</v>
      </c>
      <c r="G264">
        <v>5192470.262187337</v>
      </c>
    </row>
    <row r="265" spans="1:7">
      <c r="A265">
        <v>263</v>
      </c>
      <c r="B265">
        <v>20798677.71589157</v>
      </c>
      <c r="C265">
        <v>2165657.639465635</v>
      </c>
      <c r="D265">
        <v>6879685.845477714</v>
      </c>
      <c r="E265">
        <v>5915909.629331023</v>
      </c>
      <c r="F265">
        <v>646961.4417141604</v>
      </c>
      <c r="G265">
        <v>5190463.15990304</v>
      </c>
    </row>
    <row r="266" spans="1:7">
      <c r="A266">
        <v>264</v>
      </c>
      <c r="B266">
        <v>20792972.22391702</v>
      </c>
      <c r="C266">
        <v>2174338.670258866</v>
      </c>
      <c r="D266">
        <v>6871142.841360438</v>
      </c>
      <c r="E266">
        <v>5915909.629331023</v>
      </c>
      <c r="F266">
        <v>643471.5870674335</v>
      </c>
      <c r="G266">
        <v>5188109.495899266</v>
      </c>
    </row>
    <row r="267" spans="1:7">
      <c r="A267">
        <v>265</v>
      </c>
      <c r="B267">
        <v>20787631.89864381</v>
      </c>
      <c r="C267">
        <v>2182399.652686166</v>
      </c>
      <c r="D267">
        <v>6863107.666123946</v>
      </c>
      <c r="E267">
        <v>5915909.629331023</v>
      </c>
      <c r="F267">
        <v>640270.9363472951</v>
      </c>
      <c r="G267">
        <v>5185944.014155383</v>
      </c>
    </row>
    <row r="268" spans="1:7">
      <c r="A268">
        <v>266</v>
      </c>
      <c r="B268">
        <v>20782041.65790178</v>
      </c>
      <c r="C268">
        <v>2186698.661201195</v>
      </c>
      <c r="D268">
        <v>6855341.871004591</v>
      </c>
      <c r="E268">
        <v>5915909.629331023</v>
      </c>
      <c r="F268">
        <v>639333.570423174</v>
      </c>
      <c r="G268">
        <v>5184757.925941799</v>
      </c>
    </row>
    <row r="269" spans="1:7">
      <c r="A269">
        <v>267</v>
      </c>
      <c r="B269">
        <v>20776827.60074307</v>
      </c>
      <c r="C269">
        <v>2193482.118781692</v>
      </c>
      <c r="D269">
        <v>6847580.371358768</v>
      </c>
      <c r="E269">
        <v>5915909.629331023</v>
      </c>
      <c r="F269">
        <v>636913.1034500656</v>
      </c>
      <c r="G269">
        <v>5182942.377821521</v>
      </c>
    </row>
    <row r="270" spans="1:7">
      <c r="A270">
        <v>268</v>
      </c>
      <c r="B270">
        <v>20772711.82487419</v>
      </c>
      <c r="C270">
        <v>2201001.014388853</v>
      </c>
      <c r="D270">
        <v>6840992.608233724</v>
      </c>
      <c r="E270">
        <v>5915909.629331023</v>
      </c>
      <c r="F270">
        <v>633805.4185217348</v>
      </c>
      <c r="G270">
        <v>5181003.154398852</v>
      </c>
    </row>
    <row r="271" spans="1:7">
      <c r="A271">
        <v>269</v>
      </c>
      <c r="B271">
        <v>20767850.64604249</v>
      </c>
      <c r="C271">
        <v>2207899.43314392</v>
      </c>
      <c r="D271">
        <v>6833554.175638301</v>
      </c>
      <c r="E271">
        <v>5915909.629331023</v>
      </c>
      <c r="F271">
        <v>631315.8208906926</v>
      </c>
      <c r="G271">
        <v>5179171.587038555</v>
      </c>
    </row>
    <row r="272" spans="1:7">
      <c r="A272">
        <v>270</v>
      </c>
      <c r="B272">
        <v>20762654.98360401</v>
      </c>
      <c r="C272">
        <v>2215719.344460476</v>
      </c>
      <c r="D272">
        <v>6825418.974466369</v>
      </c>
      <c r="E272">
        <v>5915909.629331023</v>
      </c>
      <c r="F272">
        <v>628480.410733835</v>
      </c>
      <c r="G272">
        <v>5177126.624612303</v>
      </c>
    </row>
    <row r="273" spans="1:7">
      <c r="A273">
        <v>271</v>
      </c>
      <c r="B273">
        <v>20757310.40136327</v>
      </c>
      <c r="C273">
        <v>2222335.041142706</v>
      </c>
      <c r="D273">
        <v>6817261.594388481</v>
      </c>
      <c r="E273">
        <v>5915909.629331023</v>
      </c>
      <c r="F273">
        <v>626387.1941791038</v>
      </c>
      <c r="G273">
        <v>5175416.942321952</v>
      </c>
    </row>
    <row r="274" spans="1:7">
      <c r="A274">
        <v>272</v>
      </c>
      <c r="B274">
        <v>20752435.10243094</v>
      </c>
      <c r="C274">
        <v>2229000.438671937</v>
      </c>
      <c r="D274">
        <v>6809617.840575773</v>
      </c>
      <c r="E274">
        <v>5915909.629331023</v>
      </c>
      <c r="F274">
        <v>624200.0799301311</v>
      </c>
      <c r="G274">
        <v>5173707.11392208</v>
      </c>
    </row>
    <row r="275" spans="1:7">
      <c r="A275">
        <v>273</v>
      </c>
      <c r="B275">
        <v>20748480.46591061</v>
      </c>
      <c r="C275">
        <v>2231910.453829659</v>
      </c>
      <c r="D275">
        <v>6803925.966748493</v>
      </c>
      <c r="E275">
        <v>5915909.629331023</v>
      </c>
      <c r="F275">
        <v>623798.0416297222</v>
      </c>
      <c r="G275">
        <v>5172936.374371718</v>
      </c>
    </row>
    <row r="276" spans="1:7">
      <c r="A276">
        <v>274</v>
      </c>
      <c r="B276">
        <v>20745346.37347274</v>
      </c>
      <c r="C276">
        <v>2234544.424145427</v>
      </c>
      <c r="D276">
        <v>6799327.88718661</v>
      </c>
      <c r="E276">
        <v>5915909.629331023</v>
      </c>
      <c r="F276">
        <v>623303.8255796975</v>
      </c>
      <c r="G276">
        <v>5172260.607229987</v>
      </c>
    </row>
    <row r="277" spans="1:7">
      <c r="A277">
        <v>275</v>
      </c>
      <c r="B277">
        <v>20743869.86043007</v>
      </c>
      <c r="C277">
        <v>2236996.840114445</v>
      </c>
      <c r="D277">
        <v>6796907.319042082</v>
      </c>
      <c r="E277">
        <v>5915909.629331023</v>
      </c>
      <c r="F277">
        <v>622414.4943694699</v>
      </c>
      <c r="G277">
        <v>5171641.57757305</v>
      </c>
    </row>
    <row r="278" spans="1:7">
      <c r="A278">
        <v>276</v>
      </c>
      <c r="B278">
        <v>20743894.88029745</v>
      </c>
      <c r="C278">
        <v>2236424.570536824</v>
      </c>
      <c r="D278">
        <v>6797023.919615715</v>
      </c>
      <c r="E278">
        <v>5915909.629331023</v>
      </c>
      <c r="F278">
        <v>622753.9927913587</v>
      </c>
      <c r="G278">
        <v>5171782.768022529</v>
      </c>
    </row>
    <row r="279" spans="1:7">
      <c r="A279">
        <v>277</v>
      </c>
      <c r="B279">
        <v>20738622.53179689</v>
      </c>
      <c r="C279">
        <v>2245947.535677288</v>
      </c>
      <c r="D279">
        <v>6788108.532556855</v>
      </c>
      <c r="E279">
        <v>5915909.629331023</v>
      </c>
      <c r="F279">
        <v>619237.5240196272</v>
      </c>
      <c r="G279">
        <v>5169419.310212099</v>
      </c>
    </row>
    <row r="280" spans="1:7">
      <c r="A280">
        <v>278</v>
      </c>
      <c r="B280">
        <v>20734124.16049878</v>
      </c>
      <c r="C280">
        <v>2250701.984553248</v>
      </c>
      <c r="D280">
        <v>6781219.224042642</v>
      </c>
      <c r="E280">
        <v>5915909.629331023</v>
      </c>
      <c r="F280">
        <v>618065.0355955129</v>
      </c>
      <c r="G280">
        <v>5168228.286976355</v>
      </c>
    </row>
    <row r="281" spans="1:7">
      <c r="A281">
        <v>279</v>
      </c>
      <c r="B281">
        <v>20729778.96421146</v>
      </c>
      <c r="C281">
        <v>2255559.498049728</v>
      </c>
      <c r="D281">
        <v>6774436.612453172</v>
      </c>
      <c r="E281">
        <v>5915909.629331023</v>
      </c>
      <c r="F281">
        <v>616852.7125699307</v>
      </c>
      <c r="G281">
        <v>5167020.511807612</v>
      </c>
    </row>
    <row r="282" spans="1:7">
      <c r="A282">
        <v>280</v>
      </c>
      <c r="B282">
        <v>20725406.9224159</v>
      </c>
      <c r="C282">
        <v>2264850.607772036</v>
      </c>
      <c r="D282">
        <v>6766496.047663927</v>
      </c>
      <c r="E282">
        <v>5915909.629331023</v>
      </c>
      <c r="F282">
        <v>613399.4113118048</v>
      </c>
      <c r="G282">
        <v>5164751.226337115</v>
      </c>
    </row>
    <row r="283" spans="1:7">
      <c r="A283">
        <v>281</v>
      </c>
      <c r="B283">
        <v>20721237.82403317</v>
      </c>
      <c r="C283">
        <v>2271033.489210751</v>
      </c>
      <c r="D283">
        <v>6759503.46704736</v>
      </c>
      <c r="E283">
        <v>5915909.629331023</v>
      </c>
      <c r="F283">
        <v>611534.6252466809</v>
      </c>
      <c r="G283">
        <v>5163256.613197361</v>
      </c>
    </row>
    <row r="284" spans="1:7">
      <c r="A284">
        <v>282</v>
      </c>
      <c r="B284">
        <v>20717791.32358424</v>
      </c>
      <c r="C284">
        <v>2274018.56339909</v>
      </c>
      <c r="D284">
        <v>6754239.993708892</v>
      </c>
      <c r="E284">
        <v>5915909.629331023</v>
      </c>
      <c r="F284">
        <v>611116.7679764954</v>
      </c>
      <c r="G284">
        <v>5162506.369168744</v>
      </c>
    </row>
    <row r="285" spans="1:7">
      <c r="A285">
        <v>283</v>
      </c>
      <c r="B285">
        <v>20713836.54461254</v>
      </c>
      <c r="C285">
        <v>2279585.500020126</v>
      </c>
      <c r="D285">
        <v>6747588.420975583</v>
      </c>
      <c r="E285">
        <v>5915909.629331023</v>
      </c>
      <c r="F285">
        <v>609558.4304144108</v>
      </c>
      <c r="G285">
        <v>5161194.563871397</v>
      </c>
    </row>
    <row r="286" spans="1:7">
      <c r="A286">
        <v>284</v>
      </c>
      <c r="B286">
        <v>20709626.26096171</v>
      </c>
      <c r="C286">
        <v>2285303.842256863</v>
      </c>
      <c r="D286">
        <v>6740537.303799997</v>
      </c>
      <c r="E286">
        <v>5915909.629331023</v>
      </c>
      <c r="F286">
        <v>608023.6049397028</v>
      </c>
      <c r="G286">
        <v>5159851.880634123</v>
      </c>
    </row>
    <row r="287" spans="1:7">
      <c r="A287">
        <v>285</v>
      </c>
      <c r="B287">
        <v>20705414.56711096</v>
      </c>
      <c r="C287">
        <v>2292732.48612756</v>
      </c>
      <c r="D287">
        <v>6732971.346598866</v>
      </c>
      <c r="E287">
        <v>5915909.629331023</v>
      </c>
      <c r="F287">
        <v>605697.6388907636</v>
      </c>
      <c r="G287">
        <v>5158103.46616275</v>
      </c>
    </row>
    <row r="288" spans="1:7">
      <c r="A288">
        <v>286</v>
      </c>
      <c r="B288">
        <v>20701615.68108417</v>
      </c>
      <c r="C288">
        <v>2299070.2310399</v>
      </c>
      <c r="D288">
        <v>6726201.759001507</v>
      </c>
      <c r="E288">
        <v>5915909.629331023</v>
      </c>
      <c r="F288">
        <v>603802.4958631174</v>
      </c>
      <c r="G288">
        <v>5156631.565848622</v>
      </c>
    </row>
    <row r="289" spans="1:7">
      <c r="A289">
        <v>287</v>
      </c>
      <c r="B289">
        <v>20698755.3924012</v>
      </c>
      <c r="C289">
        <v>2306736.860524316</v>
      </c>
      <c r="D289">
        <v>6720245.519378077</v>
      </c>
      <c r="E289">
        <v>5915909.629331023</v>
      </c>
      <c r="F289">
        <v>600995.224906796</v>
      </c>
      <c r="G289">
        <v>5154868.158260989</v>
      </c>
    </row>
    <row r="290" spans="1:7">
      <c r="A290">
        <v>288</v>
      </c>
      <c r="B290">
        <v>20696600.77575132</v>
      </c>
      <c r="C290">
        <v>2312339.828569803</v>
      </c>
      <c r="D290">
        <v>6715777.981958591</v>
      </c>
      <c r="E290">
        <v>5915909.629331023</v>
      </c>
      <c r="F290">
        <v>598997.6961573794</v>
      </c>
      <c r="G290">
        <v>5153575.639734521</v>
      </c>
    </row>
    <row r="291" spans="1:7">
      <c r="A291">
        <v>289</v>
      </c>
      <c r="B291">
        <v>20695581.03052897</v>
      </c>
      <c r="C291">
        <v>2313686.588054733</v>
      </c>
      <c r="D291">
        <v>6714007.471283649</v>
      </c>
      <c r="E291">
        <v>5915909.629331023</v>
      </c>
      <c r="F291">
        <v>598704.5693792133</v>
      </c>
      <c r="G291">
        <v>5153272.772480354</v>
      </c>
    </row>
    <row r="292" spans="1:7">
      <c r="A292">
        <v>290</v>
      </c>
      <c r="B292">
        <v>20695673.31060125</v>
      </c>
      <c r="C292">
        <v>2314216.081047095</v>
      </c>
      <c r="D292">
        <v>6713951.537265292</v>
      </c>
      <c r="E292">
        <v>5915909.629331023</v>
      </c>
      <c r="F292">
        <v>598431.4632660839</v>
      </c>
      <c r="G292">
        <v>5153164.599691756</v>
      </c>
    </row>
    <row r="293" spans="1:7">
      <c r="A293">
        <v>291</v>
      </c>
      <c r="B293">
        <v>20691501.03752283</v>
      </c>
      <c r="C293">
        <v>2318962.089482835</v>
      </c>
      <c r="D293">
        <v>6706999.542082956</v>
      </c>
      <c r="E293">
        <v>5915909.629331023</v>
      </c>
      <c r="F293">
        <v>597555.3531025409</v>
      </c>
      <c r="G293">
        <v>5152074.423523474</v>
      </c>
    </row>
    <row r="294" spans="1:7">
      <c r="A294">
        <v>292</v>
      </c>
      <c r="B294">
        <v>20688091.87395125</v>
      </c>
      <c r="C294">
        <v>2326706.936877184</v>
      </c>
      <c r="D294">
        <v>6700098.570471986</v>
      </c>
      <c r="E294">
        <v>5915909.629331023</v>
      </c>
      <c r="F294">
        <v>595053.3700953</v>
      </c>
      <c r="G294">
        <v>5150323.367175757</v>
      </c>
    </row>
    <row r="295" spans="1:7">
      <c r="A295">
        <v>293</v>
      </c>
      <c r="B295">
        <v>20684860.88819862</v>
      </c>
      <c r="C295">
        <v>2334086.996031913</v>
      </c>
      <c r="D295">
        <v>6693515.515636191</v>
      </c>
      <c r="E295">
        <v>5915909.629331023</v>
      </c>
      <c r="F295">
        <v>592678.2239348603</v>
      </c>
      <c r="G295">
        <v>5148670.523264635</v>
      </c>
    </row>
    <row r="296" spans="1:7">
      <c r="A296">
        <v>294</v>
      </c>
      <c r="B296">
        <v>20681392.35834351</v>
      </c>
      <c r="C296">
        <v>2337111.765177829</v>
      </c>
      <c r="D296">
        <v>6687842.070790935</v>
      </c>
      <c r="E296">
        <v>5915909.629331023</v>
      </c>
      <c r="F296">
        <v>592492.7508849103</v>
      </c>
      <c r="G296">
        <v>5148036.142158815</v>
      </c>
    </row>
    <row r="297" spans="1:7">
      <c r="A297">
        <v>295</v>
      </c>
      <c r="B297">
        <v>20678106.31043114</v>
      </c>
      <c r="C297">
        <v>2342885.028451313</v>
      </c>
      <c r="D297">
        <v>6681571.479568803</v>
      </c>
      <c r="E297">
        <v>5915909.629331023</v>
      </c>
      <c r="F297">
        <v>590969.0558949884</v>
      </c>
      <c r="G297">
        <v>5146771.117185013</v>
      </c>
    </row>
    <row r="298" spans="1:7">
      <c r="A298">
        <v>296</v>
      </c>
      <c r="B298">
        <v>20675494.55911952</v>
      </c>
      <c r="C298">
        <v>2349898.199463645</v>
      </c>
      <c r="D298">
        <v>6675796.303988988</v>
      </c>
      <c r="E298">
        <v>5915909.629331023</v>
      </c>
      <c r="F298">
        <v>588638.6609184715</v>
      </c>
      <c r="G298">
        <v>5145251.765417396</v>
      </c>
    </row>
    <row r="299" spans="1:7">
      <c r="A299">
        <v>297</v>
      </c>
      <c r="B299">
        <v>20672484.75684956</v>
      </c>
      <c r="C299">
        <v>2355900.51102727</v>
      </c>
      <c r="D299">
        <v>6669763.136444594</v>
      </c>
      <c r="E299">
        <v>5915909.629331023</v>
      </c>
      <c r="F299">
        <v>586975.8396159533</v>
      </c>
      <c r="G299">
        <v>5143935.640430718</v>
      </c>
    </row>
    <row r="300" spans="1:7">
      <c r="A300">
        <v>298</v>
      </c>
      <c r="B300">
        <v>20669318.61595554</v>
      </c>
      <c r="C300">
        <v>2362744.994627833</v>
      </c>
      <c r="D300">
        <v>6663177.839564955</v>
      </c>
      <c r="E300">
        <v>5915909.629331023</v>
      </c>
      <c r="F300">
        <v>585036.3687618404</v>
      </c>
      <c r="G300">
        <v>5142449.78366989</v>
      </c>
    </row>
    <row r="301" spans="1:7">
      <c r="A301">
        <v>299</v>
      </c>
      <c r="B301">
        <v>20666088.07652082</v>
      </c>
      <c r="C301">
        <v>2368097.112448776</v>
      </c>
      <c r="D301">
        <v>6656921.883890962</v>
      </c>
      <c r="E301">
        <v>5915909.629331023</v>
      </c>
      <c r="F301">
        <v>583830.5332443462</v>
      </c>
      <c r="G301">
        <v>5141328.917605715</v>
      </c>
    </row>
    <row r="302" spans="1:7">
      <c r="A302">
        <v>300</v>
      </c>
      <c r="B302">
        <v>20663177.19065586</v>
      </c>
      <c r="C302">
        <v>2373551.504848782</v>
      </c>
      <c r="D302">
        <v>6651028.605169614</v>
      </c>
      <c r="E302">
        <v>5915909.629331023</v>
      </c>
      <c r="F302">
        <v>582505.8005612625</v>
      </c>
      <c r="G302">
        <v>5140181.650745179</v>
      </c>
    </row>
    <row r="303" spans="1:7">
      <c r="A303">
        <v>301</v>
      </c>
      <c r="B303">
        <v>20660881.71950144</v>
      </c>
      <c r="C303">
        <v>2374848.665791759</v>
      </c>
      <c r="D303">
        <v>6647345.956912628</v>
      </c>
      <c r="E303">
        <v>5915909.629331023</v>
      </c>
      <c r="F303">
        <v>582835.5414444095</v>
      </c>
      <c r="G303">
        <v>5139941.926021625</v>
      </c>
    </row>
    <row r="304" spans="1:7">
      <c r="A304">
        <v>302</v>
      </c>
      <c r="B304">
        <v>20659137.38787081</v>
      </c>
      <c r="C304">
        <v>2376041.554359421</v>
      </c>
      <c r="D304">
        <v>6644471.117852312</v>
      </c>
      <c r="E304">
        <v>5915909.629331023</v>
      </c>
      <c r="F304">
        <v>582988.7584103914</v>
      </c>
      <c r="G304">
        <v>5139726.327917665</v>
      </c>
    </row>
    <row r="305" spans="1:7">
      <c r="A305">
        <v>303</v>
      </c>
      <c r="B305">
        <v>20658360.05063989</v>
      </c>
      <c r="C305">
        <v>2377919.697033284</v>
      </c>
      <c r="D305">
        <v>6642754.952126375</v>
      </c>
      <c r="E305">
        <v>5915909.629331023</v>
      </c>
      <c r="F305">
        <v>582445.9969659176</v>
      </c>
      <c r="G305">
        <v>5139329.775183293</v>
      </c>
    </row>
    <row r="306" spans="1:7">
      <c r="A306">
        <v>304</v>
      </c>
      <c r="B306">
        <v>20658391.96735571</v>
      </c>
      <c r="C306">
        <v>2377271.095195849</v>
      </c>
      <c r="D306">
        <v>6642987.856862551</v>
      </c>
      <c r="E306">
        <v>5915909.629331023</v>
      </c>
      <c r="F306">
        <v>582752.5027824154</v>
      </c>
      <c r="G306">
        <v>5139470.883183874</v>
      </c>
    </row>
    <row r="307" spans="1:7">
      <c r="A307">
        <v>305</v>
      </c>
      <c r="B307">
        <v>20655265.56321935</v>
      </c>
      <c r="C307">
        <v>2385736.755133223</v>
      </c>
      <c r="D307">
        <v>6635708.882813822</v>
      </c>
      <c r="E307">
        <v>5915909.629331023</v>
      </c>
      <c r="F307">
        <v>580207.539612444</v>
      </c>
      <c r="G307">
        <v>5137702.756328834</v>
      </c>
    </row>
    <row r="308" spans="1:7">
      <c r="A308">
        <v>306</v>
      </c>
      <c r="B308">
        <v>20652577.67125808</v>
      </c>
      <c r="C308">
        <v>2389058.327818264</v>
      </c>
      <c r="D308">
        <v>6630730.937737901</v>
      </c>
      <c r="E308">
        <v>5915909.629331023</v>
      </c>
      <c r="F308">
        <v>579820.9385939803</v>
      </c>
      <c r="G308">
        <v>5137057.837776911</v>
      </c>
    </row>
    <row r="309" spans="1:7">
      <c r="A309">
        <v>307</v>
      </c>
      <c r="B309">
        <v>20649966.75639492</v>
      </c>
      <c r="C309">
        <v>2392385.968652898</v>
      </c>
      <c r="D309">
        <v>6625807.868214941</v>
      </c>
      <c r="E309">
        <v>5915909.629331023</v>
      </c>
      <c r="F309">
        <v>579448.918794943</v>
      </c>
      <c r="G309">
        <v>5136414.371401117</v>
      </c>
    </row>
    <row r="310" spans="1:7">
      <c r="A310">
        <v>308</v>
      </c>
      <c r="B310">
        <v>20647334.87345105</v>
      </c>
      <c r="C310">
        <v>2400761.401649486</v>
      </c>
      <c r="D310">
        <v>6619107.466228632</v>
      </c>
      <c r="E310">
        <v>5915909.629331023</v>
      </c>
      <c r="F310">
        <v>576888.5788979126</v>
      </c>
      <c r="G310">
        <v>5134667.797343992</v>
      </c>
    </row>
    <row r="311" spans="1:7">
      <c r="A311">
        <v>309</v>
      </c>
      <c r="B311">
        <v>20644810.15915059</v>
      </c>
      <c r="C311">
        <v>2405892.157721874</v>
      </c>
      <c r="D311">
        <v>6613614.196447084</v>
      </c>
      <c r="E311">
        <v>5915909.629331023</v>
      </c>
      <c r="F311">
        <v>575745.7686646461</v>
      </c>
      <c r="G311">
        <v>5133648.406985966</v>
      </c>
    </row>
    <row r="312" spans="1:7">
      <c r="A312">
        <v>310</v>
      </c>
      <c r="B312">
        <v>20642728.29747468</v>
      </c>
      <c r="C312">
        <v>2407651.520852139</v>
      </c>
      <c r="D312">
        <v>6609927.950274587</v>
      </c>
      <c r="E312">
        <v>5915909.629331023</v>
      </c>
      <c r="F312">
        <v>575914.4622750868</v>
      </c>
      <c r="G312">
        <v>5133324.734741847</v>
      </c>
    </row>
    <row r="313" spans="1:7">
      <c r="A313">
        <v>311</v>
      </c>
      <c r="B313">
        <v>20640372.77876463</v>
      </c>
      <c r="C313">
        <v>2411892.836335964</v>
      </c>
      <c r="D313">
        <v>6604915.009232722</v>
      </c>
      <c r="E313">
        <v>5915909.629331023</v>
      </c>
      <c r="F313">
        <v>575133.8376829914</v>
      </c>
      <c r="G313">
        <v>5132521.466181925</v>
      </c>
    </row>
    <row r="314" spans="1:7">
      <c r="A314">
        <v>312</v>
      </c>
      <c r="B314">
        <v>20637867.419111</v>
      </c>
      <c r="C314">
        <v>2416049.098521099</v>
      </c>
      <c r="D314">
        <v>6599691.201624011</v>
      </c>
      <c r="E314">
        <v>5915909.629331023</v>
      </c>
      <c r="F314">
        <v>574469.4657081376</v>
      </c>
      <c r="G314">
        <v>5131748.023926732</v>
      </c>
    </row>
    <row r="315" spans="1:7">
      <c r="A315">
        <v>313</v>
      </c>
      <c r="B315">
        <v>20635355.04533885</v>
      </c>
      <c r="C315">
        <v>2422095.862702391</v>
      </c>
      <c r="D315">
        <v>6593740.744108562</v>
      </c>
      <c r="E315">
        <v>5915909.629331023</v>
      </c>
      <c r="F315">
        <v>573045.521012974</v>
      </c>
      <c r="G315">
        <v>5130563.288183897</v>
      </c>
    </row>
    <row r="316" spans="1:7">
      <c r="A316">
        <v>314</v>
      </c>
      <c r="B316">
        <v>20633092.42253016</v>
      </c>
      <c r="C316">
        <v>2427135.284739199</v>
      </c>
      <c r="D316">
        <v>6588497.389144301</v>
      </c>
      <c r="E316">
        <v>5915909.629331023</v>
      </c>
      <c r="F316">
        <v>571950.3870132335</v>
      </c>
      <c r="G316">
        <v>5129599.732302408</v>
      </c>
    </row>
    <row r="317" spans="1:7">
      <c r="A317">
        <v>315</v>
      </c>
      <c r="B317">
        <v>20631433.00225304</v>
      </c>
      <c r="C317">
        <v>2434140.662704415</v>
      </c>
      <c r="D317">
        <v>6583409.545135308</v>
      </c>
      <c r="E317">
        <v>5915909.629331023</v>
      </c>
      <c r="F317">
        <v>569771.9514342089</v>
      </c>
      <c r="G317">
        <v>5128201.213648086</v>
      </c>
    </row>
    <row r="318" spans="1:7">
      <c r="A318">
        <v>316</v>
      </c>
      <c r="B318">
        <v>20630233.21972284</v>
      </c>
      <c r="C318">
        <v>2439143.042750143</v>
      </c>
      <c r="D318">
        <v>6579734.04344119</v>
      </c>
      <c r="E318">
        <v>5915909.629331023</v>
      </c>
      <c r="F318">
        <v>568248.1215501205</v>
      </c>
      <c r="G318">
        <v>5127198.382650366</v>
      </c>
    </row>
    <row r="319" spans="1:7">
      <c r="A319">
        <v>317</v>
      </c>
      <c r="B319">
        <v>20629687.40836079</v>
      </c>
      <c r="C319">
        <v>2439973.499298551</v>
      </c>
      <c r="D319">
        <v>6578572.626705138</v>
      </c>
      <c r="E319">
        <v>5915909.629331023</v>
      </c>
      <c r="F319">
        <v>568176.6062965821</v>
      </c>
      <c r="G319">
        <v>5127055.04672949</v>
      </c>
    </row>
    <row r="320" spans="1:7">
      <c r="A320">
        <v>318</v>
      </c>
      <c r="B320">
        <v>20629761.509553</v>
      </c>
      <c r="C320">
        <v>2440541.49216625</v>
      </c>
      <c r="D320">
        <v>6578432.663323332</v>
      </c>
      <c r="E320">
        <v>5915909.629331023</v>
      </c>
      <c r="F320">
        <v>567929.9152331431</v>
      </c>
      <c r="G320">
        <v>5126947.809499249</v>
      </c>
    </row>
    <row r="321" spans="1:7">
      <c r="A321">
        <v>319</v>
      </c>
      <c r="B321">
        <v>20627295.67839642</v>
      </c>
      <c r="C321">
        <v>2443306.185209402</v>
      </c>
      <c r="D321">
        <v>6573630.602942222</v>
      </c>
      <c r="E321">
        <v>5915909.629331023</v>
      </c>
      <c r="F321">
        <v>567968.69676844</v>
      </c>
      <c r="G321">
        <v>5126480.564145332</v>
      </c>
    </row>
    <row r="322" spans="1:7">
      <c r="A322">
        <v>320</v>
      </c>
      <c r="B322">
        <v>20625286.19917296</v>
      </c>
      <c r="C322">
        <v>2449844.9611413</v>
      </c>
      <c r="D322">
        <v>6568043.063946337</v>
      </c>
      <c r="E322">
        <v>5915909.629331023</v>
      </c>
      <c r="F322">
        <v>566272.0033205625</v>
      </c>
      <c r="G322">
        <v>5125216.541433741</v>
      </c>
    </row>
    <row r="323" spans="1:7">
      <c r="A323">
        <v>321</v>
      </c>
      <c r="B323">
        <v>20623390.19711953</v>
      </c>
      <c r="C323">
        <v>2456199.250199735</v>
      </c>
      <c r="D323">
        <v>6562685.623127932</v>
      </c>
      <c r="E323">
        <v>5915909.629331023</v>
      </c>
      <c r="F323">
        <v>564599.051836877</v>
      </c>
      <c r="G323">
        <v>5123996.642623967</v>
      </c>
    </row>
    <row r="324" spans="1:7">
      <c r="A324">
        <v>322</v>
      </c>
      <c r="B324">
        <v>20621346.56384584</v>
      </c>
      <c r="C324">
        <v>2457391.068660925</v>
      </c>
      <c r="D324">
        <v>6558954.82814389</v>
      </c>
      <c r="E324">
        <v>5915909.629331023</v>
      </c>
      <c r="F324">
        <v>565190.7719059408</v>
      </c>
      <c r="G324">
        <v>5123900.265804064</v>
      </c>
    </row>
    <row r="325" spans="1:7">
      <c r="A325">
        <v>323</v>
      </c>
      <c r="B325">
        <v>20619403.79558847</v>
      </c>
      <c r="C325">
        <v>2461582.167600378</v>
      </c>
      <c r="D325">
        <v>6554247.345546623</v>
      </c>
      <c r="E325">
        <v>5915909.629331023</v>
      </c>
      <c r="F325">
        <v>564503.8441166227</v>
      </c>
      <c r="G325">
        <v>5123160.808993826</v>
      </c>
    </row>
    <row r="326" spans="1:7">
      <c r="A326">
        <v>324</v>
      </c>
      <c r="B326">
        <v>20617874.90456684</v>
      </c>
      <c r="C326">
        <v>2467593.722555213</v>
      </c>
      <c r="D326">
        <v>6549481.402740599</v>
      </c>
      <c r="E326">
        <v>5915909.629331023</v>
      </c>
      <c r="F326">
        <v>562850.8283914286</v>
      </c>
      <c r="G326">
        <v>5122039.321548578</v>
      </c>
    </row>
    <row r="327" spans="1:7">
      <c r="A327">
        <v>325</v>
      </c>
      <c r="B327">
        <v>20616132.05995724</v>
      </c>
      <c r="C327">
        <v>2472224.957159357</v>
      </c>
      <c r="D327">
        <v>6544879.66769479</v>
      </c>
      <c r="E327">
        <v>5915909.629331023</v>
      </c>
      <c r="F327">
        <v>561924.0343212977</v>
      </c>
      <c r="G327">
        <v>5121193.771450771</v>
      </c>
    </row>
    <row r="328" spans="1:7">
      <c r="A328">
        <v>326</v>
      </c>
      <c r="B328">
        <v>20614294.77484348</v>
      </c>
      <c r="C328">
        <v>2477751.32681812</v>
      </c>
      <c r="D328">
        <v>6539723.183758201</v>
      </c>
      <c r="E328">
        <v>5915909.629331023</v>
      </c>
      <c r="F328">
        <v>560729.134214034</v>
      </c>
      <c r="G328">
        <v>5120181.500722103</v>
      </c>
    </row>
    <row r="329" spans="1:7">
      <c r="A329">
        <v>327</v>
      </c>
      <c r="B329">
        <v>20612405.32202965</v>
      </c>
      <c r="C329">
        <v>2481564.700720515</v>
      </c>
      <c r="D329">
        <v>6535091.102018601</v>
      </c>
      <c r="E329">
        <v>5915909.629331023</v>
      </c>
      <c r="F329">
        <v>560281.6159978444</v>
      </c>
      <c r="G329">
        <v>5119558.273961671</v>
      </c>
    </row>
    <row r="330" spans="1:7">
      <c r="A330">
        <v>328</v>
      </c>
      <c r="B330">
        <v>20610698.91305169</v>
      </c>
      <c r="C330">
        <v>2485626.863199322</v>
      </c>
      <c r="D330">
        <v>6530621.320000551</v>
      </c>
      <c r="E330">
        <v>5915909.629331023</v>
      </c>
      <c r="F330">
        <v>559671.3571060334</v>
      </c>
      <c r="G330">
        <v>5118869.743414759</v>
      </c>
    </row>
    <row r="331" spans="1:7">
      <c r="A331">
        <v>329</v>
      </c>
      <c r="B331">
        <v>20609388.3680113</v>
      </c>
      <c r="C331">
        <v>2485334.552767327</v>
      </c>
      <c r="D331">
        <v>6528495.590543534</v>
      </c>
      <c r="E331">
        <v>5915909.629331023</v>
      </c>
      <c r="F331">
        <v>560599.5583798891</v>
      </c>
      <c r="G331">
        <v>5119049.036989523</v>
      </c>
    </row>
    <row r="332" spans="1:7">
      <c r="A332">
        <v>330</v>
      </c>
      <c r="B332">
        <v>20608432.79880024</v>
      </c>
      <c r="C332">
        <v>2485177.187126711</v>
      </c>
      <c r="D332">
        <v>6526914.510440473</v>
      </c>
      <c r="E332">
        <v>5915909.629331023</v>
      </c>
      <c r="F332">
        <v>561251.4635374416</v>
      </c>
      <c r="G332">
        <v>5119180.008364592</v>
      </c>
    </row>
    <row r="333" spans="1:7">
      <c r="A333">
        <v>331</v>
      </c>
      <c r="B333">
        <v>20608022.30741376</v>
      </c>
      <c r="C333">
        <v>2486549.133161718</v>
      </c>
      <c r="D333">
        <v>6525683.907257055</v>
      </c>
      <c r="E333">
        <v>5915909.629331023</v>
      </c>
      <c r="F333">
        <v>560945.0344837637</v>
      </c>
      <c r="G333">
        <v>5118934.6031802</v>
      </c>
    </row>
    <row r="334" spans="1:7">
      <c r="A334">
        <v>332</v>
      </c>
      <c r="B334">
        <v>20608019.31332454</v>
      </c>
      <c r="C334">
        <v>2487220.641598947</v>
      </c>
      <c r="D334">
        <v>6525390.052421441</v>
      </c>
      <c r="E334">
        <v>5915909.629331023</v>
      </c>
      <c r="F334">
        <v>560690.3356999502</v>
      </c>
      <c r="G334">
        <v>5118808.654273178</v>
      </c>
    </row>
    <row r="335" spans="1:7">
      <c r="A335">
        <v>333</v>
      </c>
      <c r="B335">
        <v>20606242.7990672</v>
      </c>
      <c r="C335">
        <v>2493653.738987029</v>
      </c>
      <c r="D335">
        <v>6519782.900889545</v>
      </c>
      <c r="E335">
        <v>5915909.629331023</v>
      </c>
      <c r="F335">
        <v>559228.1256032736</v>
      </c>
      <c r="G335">
        <v>5117668.404256334</v>
      </c>
    </row>
    <row r="336" spans="1:7">
      <c r="A336">
        <v>334</v>
      </c>
      <c r="B336">
        <v>20604700.8850119</v>
      </c>
      <c r="C336">
        <v>2495369.587262616</v>
      </c>
      <c r="D336">
        <v>6516406.10939826</v>
      </c>
      <c r="E336">
        <v>5915909.629331023</v>
      </c>
      <c r="F336">
        <v>559528.5231851337</v>
      </c>
      <c r="G336">
        <v>5117487.035834867</v>
      </c>
    </row>
    <row r="337" spans="1:7">
      <c r="A337">
        <v>335</v>
      </c>
      <c r="B337">
        <v>20603216.38120797</v>
      </c>
      <c r="C337">
        <v>2496910.446136923</v>
      </c>
      <c r="D337">
        <v>6513142.656337442</v>
      </c>
      <c r="E337">
        <v>5915909.629331023</v>
      </c>
      <c r="F337">
        <v>559911.8720579944</v>
      </c>
      <c r="G337">
        <v>5117341.777344586</v>
      </c>
    </row>
    <row r="338" spans="1:7">
      <c r="A338">
        <v>336</v>
      </c>
      <c r="B338">
        <v>20601705.02250145</v>
      </c>
      <c r="C338">
        <v>2504138.178226202</v>
      </c>
      <c r="D338">
        <v>6507586.861708629</v>
      </c>
      <c r="E338">
        <v>5915909.629331023</v>
      </c>
      <c r="F338">
        <v>558051.1073073165</v>
      </c>
      <c r="G338">
        <v>5116019.245928274</v>
      </c>
    </row>
    <row r="339" spans="1:7">
      <c r="A339">
        <v>337</v>
      </c>
      <c r="B339">
        <v>20600261.21946832</v>
      </c>
      <c r="C339">
        <v>2508039.223759342</v>
      </c>
      <c r="D339">
        <v>6503403.613085637</v>
      </c>
      <c r="E339">
        <v>5915909.629331023</v>
      </c>
      <c r="F339">
        <v>557511.1430851619</v>
      </c>
      <c r="G339">
        <v>5115397.610207153</v>
      </c>
    </row>
    <row r="340" spans="1:7">
      <c r="A340">
        <v>338</v>
      </c>
      <c r="B340">
        <v>20599102.31791704</v>
      </c>
      <c r="C340">
        <v>2508409.37412044</v>
      </c>
      <c r="D340">
        <v>6501119.552708513</v>
      </c>
      <c r="E340">
        <v>5915909.629331023</v>
      </c>
      <c r="F340">
        <v>558214.3944012008</v>
      </c>
      <c r="G340">
        <v>5115449.367355864</v>
      </c>
    </row>
    <row r="341" spans="1:7">
      <c r="A341">
        <v>339</v>
      </c>
      <c r="B341">
        <v>20597800.60994434</v>
      </c>
      <c r="C341">
        <v>2511157.602491084</v>
      </c>
      <c r="D341">
        <v>6497573.648534192</v>
      </c>
      <c r="E341">
        <v>5915909.629331023</v>
      </c>
      <c r="F341">
        <v>558083.2820832303</v>
      </c>
      <c r="G341">
        <v>5115076.44750481</v>
      </c>
    </row>
    <row r="342" spans="1:7">
      <c r="A342">
        <v>340</v>
      </c>
      <c r="B342">
        <v>20596413.71784759</v>
      </c>
      <c r="C342">
        <v>2513549.492454657</v>
      </c>
      <c r="D342">
        <v>6493991.337864863</v>
      </c>
      <c r="E342">
        <v>5915909.629331023</v>
      </c>
      <c r="F342">
        <v>558168.3303749415</v>
      </c>
      <c r="G342">
        <v>5114794.92782211</v>
      </c>
    </row>
    <row r="343" spans="1:7">
      <c r="A343">
        <v>341</v>
      </c>
      <c r="B343">
        <v>20595002.69097872</v>
      </c>
      <c r="C343">
        <v>2518066.275803372</v>
      </c>
      <c r="D343">
        <v>6489474.916264088</v>
      </c>
      <c r="E343">
        <v>5915909.629331023</v>
      </c>
      <c r="F343">
        <v>557476.5557496182</v>
      </c>
      <c r="G343">
        <v>5114075.313830625</v>
      </c>
    </row>
    <row r="344" spans="1:7">
      <c r="A344">
        <v>342</v>
      </c>
      <c r="B344">
        <v>20593731.61029939</v>
      </c>
      <c r="C344">
        <v>2521705.170330191</v>
      </c>
      <c r="D344">
        <v>6485551.648471326</v>
      </c>
      <c r="E344">
        <v>5915909.629331023</v>
      </c>
      <c r="F344">
        <v>557034.5993264499</v>
      </c>
      <c r="G344">
        <v>5113530.562840395</v>
      </c>
    </row>
    <row r="345" spans="1:7">
      <c r="A345">
        <v>343</v>
      </c>
      <c r="B345">
        <v>20592812.61582065</v>
      </c>
      <c r="C345">
        <v>2527970.563994119</v>
      </c>
      <c r="D345">
        <v>6481220.786942691</v>
      </c>
      <c r="E345">
        <v>5915909.629331023</v>
      </c>
      <c r="F345">
        <v>555305.1861875735</v>
      </c>
      <c r="G345">
        <v>5112406.44936524</v>
      </c>
    </row>
    <row r="346" spans="1:7">
      <c r="A346">
        <v>344</v>
      </c>
      <c r="B346">
        <v>20592173.48312525</v>
      </c>
      <c r="C346">
        <v>2532421.065645917</v>
      </c>
      <c r="D346">
        <v>6478156.813563495</v>
      </c>
      <c r="E346">
        <v>5915909.629331023</v>
      </c>
      <c r="F346">
        <v>554086.0084808327</v>
      </c>
      <c r="G346">
        <v>5111599.966103982</v>
      </c>
    </row>
    <row r="347" spans="1:7">
      <c r="A347">
        <v>345</v>
      </c>
      <c r="B347">
        <v>20591898.93870699</v>
      </c>
      <c r="C347">
        <v>2532857.427561727</v>
      </c>
      <c r="D347">
        <v>6477417.299315916</v>
      </c>
      <c r="E347">
        <v>5915909.629331023</v>
      </c>
      <c r="F347">
        <v>554154.372585382</v>
      </c>
      <c r="G347">
        <v>5111560.209912945</v>
      </c>
    </row>
    <row r="348" spans="1:7">
      <c r="A348">
        <v>346</v>
      </c>
      <c r="B348">
        <v>20591941.48589242</v>
      </c>
      <c r="C348">
        <v>2533517.946806637</v>
      </c>
      <c r="D348">
        <v>6477149.554542185</v>
      </c>
      <c r="E348">
        <v>5915909.629331023</v>
      </c>
      <c r="F348">
        <v>553919.2990579025</v>
      </c>
      <c r="G348">
        <v>5111445.056154676</v>
      </c>
    </row>
    <row r="349" spans="1:7">
      <c r="A349">
        <v>347</v>
      </c>
      <c r="B349">
        <v>20590591.0038053</v>
      </c>
      <c r="C349">
        <v>2534389.977424743</v>
      </c>
      <c r="D349">
        <v>6474147.917701054</v>
      </c>
      <c r="E349">
        <v>5915909.629331023</v>
      </c>
      <c r="F349">
        <v>554673.1431497812</v>
      </c>
      <c r="G349">
        <v>5111470.3361987</v>
      </c>
    </row>
    <row r="350" spans="1:7">
      <c r="A350">
        <v>348</v>
      </c>
      <c r="B350">
        <v>20589488.27946904</v>
      </c>
      <c r="C350">
        <v>2539791.64808945</v>
      </c>
      <c r="D350">
        <v>6469683.155359949</v>
      </c>
      <c r="E350">
        <v>5915909.629331023</v>
      </c>
      <c r="F350">
        <v>553538.5754455223</v>
      </c>
      <c r="G350">
        <v>5110565.271243097</v>
      </c>
    </row>
    <row r="351" spans="1:7">
      <c r="A351">
        <v>349</v>
      </c>
      <c r="B351">
        <v>20588451.64871361</v>
      </c>
      <c r="C351">
        <v>2545264.212236734</v>
      </c>
      <c r="D351">
        <v>6465317.5693592</v>
      </c>
      <c r="E351">
        <v>5915909.629331023</v>
      </c>
      <c r="F351">
        <v>552316.682380299</v>
      </c>
      <c r="G351">
        <v>5109643.555406352</v>
      </c>
    </row>
    <row r="352" spans="1:7">
      <c r="A352">
        <v>350</v>
      </c>
      <c r="B352">
        <v>20587353.18409682</v>
      </c>
      <c r="C352">
        <v>2544903.509195273</v>
      </c>
      <c r="D352">
        <v>6463098.181395416</v>
      </c>
      <c r="E352">
        <v>5915909.629331023</v>
      </c>
      <c r="F352">
        <v>553489.8324072208</v>
      </c>
      <c r="G352">
        <v>5109952.031767883</v>
      </c>
    </row>
    <row r="353" spans="1:7">
      <c r="A353">
        <v>351</v>
      </c>
      <c r="B353">
        <v>20586311.64663122</v>
      </c>
      <c r="C353">
        <v>2547711.046805222</v>
      </c>
      <c r="D353">
        <v>6459701.926584988</v>
      </c>
      <c r="E353">
        <v>5915909.629331023</v>
      </c>
      <c r="F353">
        <v>553388.9420216511</v>
      </c>
      <c r="G353">
        <v>5109600.101888337</v>
      </c>
    </row>
    <row r="354" spans="1:7">
      <c r="A354">
        <v>352</v>
      </c>
      <c r="B354">
        <v>20585508.0141676</v>
      </c>
      <c r="C354">
        <v>2552846.260564831</v>
      </c>
      <c r="D354">
        <v>6455846.982465907</v>
      </c>
      <c r="E354">
        <v>5915909.629331023</v>
      </c>
      <c r="F354">
        <v>552151.5025441849</v>
      </c>
      <c r="G354">
        <v>5108753.63926165</v>
      </c>
    </row>
    <row r="355" spans="1:7">
      <c r="A355">
        <v>353</v>
      </c>
      <c r="B355">
        <v>20584604.97461052</v>
      </c>
      <c r="C355">
        <v>2556381.306376884</v>
      </c>
      <c r="D355">
        <v>6452408.496179195</v>
      </c>
      <c r="E355">
        <v>5915909.629331023</v>
      </c>
      <c r="F355">
        <v>551680.0009201185</v>
      </c>
      <c r="G355">
        <v>5108225.541803299</v>
      </c>
    </row>
    <row r="356" spans="1:7">
      <c r="A356">
        <v>354</v>
      </c>
      <c r="B356">
        <v>20583646.66312766</v>
      </c>
      <c r="C356">
        <v>2560952.417089451</v>
      </c>
      <c r="D356">
        <v>6448365.088156642</v>
      </c>
      <c r="E356">
        <v>5915909.629331023</v>
      </c>
      <c r="F356">
        <v>550908.0149314079</v>
      </c>
      <c r="G356">
        <v>5107511.513619138</v>
      </c>
    </row>
    <row r="357" spans="1:7">
      <c r="A357">
        <v>355</v>
      </c>
      <c r="B357">
        <v>20582654.85424419</v>
      </c>
      <c r="C357">
        <v>2563626.546954827</v>
      </c>
      <c r="D357">
        <v>6444963.584116513</v>
      </c>
      <c r="E357">
        <v>5915909.629331023</v>
      </c>
      <c r="F357">
        <v>550934.6854506138</v>
      </c>
      <c r="G357">
        <v>5107220.408391213</v>
      </c>
    </row>
    <row r="358" spans="1:7">
      <c r="A358">
        <v>356</v>
      </c>
      <c r="B358">
        <v>20581764.71470803</v>
      </c>
      <c r="C358">
        <v>2566644.625296125</v>
      </c>
      <c r="D358">
        <v>6441602.229770405</v>
      </c>
      <c r="E358">
        <v>5915909.629331023</v>
      </c>
      <c r="F358">
        <v>550769.6398366524</v>
      </c>
      <c r="G358">
        <v>5106838.590473821</v>
      </c>
    </row>
    <row r="359" spans="1:7">
      <c r="A359">
        <v>357</v>
      </c>
      <c r="B359">
        <v>20581125.24202674</v>
      </c>
      <c r="C359">
        <v>2565117.255872607</v>
      </c>
      <c r="D359">
        <v>6440664.312470077</v>
      </c>
      <c r="E359">
        <v>5915909.629331023</v>
      </c>
      <c r="F359">
        <v>552117.0153588795</v>
      </c>
      <c r="G359">
        <v>5107317.028994148</v>
      </c>
    </row>
    <row r="360" spans="1:7">
      <c r="A360">
        <v>358</v>
      </c>
      <c r="B360">
        <v>20580690.05714135</v>
      </c>
      <c r="C360">
        <v>2563941.100236128</v>
      </c>
      <c r="D360">
        <v>6440068.446734494</v>
      </c>
      <c r="E360">
        <v>5915909.629331023</v>
      </c>
      <c r="F360">
        <v>553088.075525757</v>
      </c>
      <c r="G360">
        <v>5107682.80531395</v>
      </c>
    </row>
    <row r="361" spans="1:7">
      <c r="A361">
        <v>359</v>
      </c>
      <c r="B361">
        <v>20580510.08625551</v>
      </c>
      <c r="C361">
        <v>2564915.951572631</v>
      </c>
      <c r="D361">
        <v>6439239.660070001</v>
      </c>
      <c r="E361">
        <v>5915909.629331023</v>
      </c>
      <c r="F361">
        <v>552911.8711917042</v>
      </c>
      <c r="G361">
        <v>5107532.974090151</v>
      </c>
    </row>
    <row r="362" spans="1:7">
      <c r="A362">
        <v>360</v>
      </c>
      <c r="B362">
        <v>20580475.74234614</v>
      </c>
      <c r="C362">
        <v>2565626.428594214</v>
      </c>
      <c r="D362">
        <v>6438858.022999479</v>
      </c>
      <c r="E362">
        <v>5915909.629331023</v>
      </c>
      <c r="F362">
        <v>552675.2706724394</v>
      </c>
      <c r="G362">
        <v>5107406.390748982</v>
      </c>
    </row>
    <row r="363" spans="1:7">
      <c r="A363">
        <v>361</v>
      </c>
      <c r="B363">
        <v>20579572.60149226</v>
      </c>
      <c r="C363">
        <v>2571376.217847712</v>
      </c>
      <c r="D363">
        <v>6434243.524564886</v>
      </c>
      <c r="E363">
        <v>5915909.629331023</v>
      </c>
      <c r="F363">
        <v>551531.8866046935</v>
      </c>
      <c r="G363">
        <v>5106511.343143947</v>
      </c>
    </row>
    <row r="364" spans="1:7">
      <c r="A364">
        <v>362</v>
      </c>
      <c r="B364">
        <v>20578810.63472628</v>
      </c>
      <c r="C364">
        <v>2572075.873011043</v>
      </c>
      <c r="D364">
        <v>6432002.822432337</v>
      </c>
      <c r="E364">
        <v>5915909.629331023</v>
      </c>
      <c r="F364">
        <v>552210.022440455</v>
      </c>
      <c r="G364">
        <v>5106612.287511423</v>
      </c>
    </row>
    <row r="365" spans="1:7">
      <c r="A365">
        <v>363</v>
      </c>
      <c r="B365">
        <v>20578095.35211905</v>
      </c>
      <c r="C365">
        <v>2572354.770646663</v>
      </c>
      <c r="D365">
        <v>6429979.652717325</v>
      </c>
      <c r="E365">
        <v>5915909.629331023</v>
      </c>
      <c r="F365">
        <v>553056.4802831134</v>
      </c>
      <c r="G365">
        <v>5106794.819140929</v>
      </c>
    </row>
    <row r="366" spans="1:7">
      <c r="A366">
        <v>364</v>
      </c>
      <c r="B366">
        <v>20577347.48766866</v>
      </c>
      <c r="C366">
        <v>2579171.354057516</v>
      </c>
      <c r="D366">
        <v>6425213.217256526</v>
      </c>
      <c r="E366">
        <v>5915909.629331023</v>
      </c>
      <c r="F366">
        <v>551404.7243999722</v>
      </c>
      <c r="G366">
        <v>5105648.56262362</v>
      </c>
    </row>
    <row r="367" spans="1:7">
      <c r="A367">
        <v>365</v>
      </c>
      <c r="B367">
        <v>20576642.57091348</v>
      </c>
      <c r="C367">
        <v>2582653.049851026</v>
      </c>
      <c r="D367">
        <v>6421843.095580943</v>
      </c>
      <c r="E367">
        <v>5915909.629331023</v>
      </c>
      <c r="F367">
        <v>551044.4892477114</v>
      </c>
      <c r="G367">
        <v>5105192.306902775</v>
      </c>
    </row>
    <row r="368" spans="1:7">
      <c r="A368">
        <v>366</v>
      </c>
      <c r="B368">
        <v>20576110.30134187</v>
      </c>
      <c r="C368">
        <v>2582328.121458242</v>
      </c>
      <c r="D368">
        <v>6420466.340740996</v>
      </c>
      <c r="E368">
        <v>5915909.629331023</v>
      </c>
      <c r="F368">
        <v>551973.272411669</v>
      </c>
      <c r="G368">
        <v>5105432.937399941</v>
      </c>
    </row>
    <row r="369" spans="1:7">
      <c r="A369">
        <v>367</v>
      </c>
      <c r="B369">
        <v>20575517.72297987</v>
      </c>
      <c r="C369">
        <v>2584332.490793698</v>
      </c>
      <c r="D369">
        <v>6417909.512107499</v>
      </c>
      <c r="E369">
        <v>5915909.629331023</v>
      </c>
      <c r="F369">
        <v>552094.8355081702</v>
      </c>
      <c r="G369">
        <v>5105271.255239479</v>
      </c>
    </row>
    <row r="370" spans="1:7">
      <c r="A370">
        <v>368</v>
      </c>
      <c r="B370">
        <v>20574888.60000532</v>
      </c>
      <c r="C370">
        <v>2585714.823266815</v>
      </c>
      <c r="D370">
        <v>6415467.901552827</v>
      </c>
      <c r="E370">
        <v>5915909.629331023</v>
      </c>
      <c r="F370">
        <v>552534.6086800274</v>
      </c>
      <c r="G370">
        <v>5105261.637174632</v>
      </c>
    </row>
    <row r="371" spans="1:7">
      <c r="A371">
        <v>369</v>
      </c>
      <c r="B371">
        <v>20574234.08223497</v>
      </c>
      <c r="C371">
        <v>2589548.179743279</v>
      </c>
      <c r="D371">
        <v>6411901.493567365</v>
      </c>
      <c r="E371">
        <v>5915909.629331023</v>
      </c>
      <c r="F371">
        <v>552115.071874426</v>
      </c>
      <c r="G371">
        <v>5104759.707718874</v>
      </c>
    </row>
    <row r="372" spans="1:7">
      <c r="A372">
        <v>370</v>
      </c>
      <c r="B372">
        <v>20573651.72739537</v>
      </c>
      <c r="C372">
        <v>2592550.610799989</v>
      </c>
      <c r="D372">
        <v>6408858.210684466</v>
      </c>
      <c r="E372">
        <v>5915909.629331023</v>
      </c>
      <c r="F372">
        <v>551918.6939649184</v>
      </c>
      <c r="G372">
        <v>5104414.58261497</v>
      </c>
    </row>
    <row r="373" spans="1:7">
      <c r="A373">
        <v>371</v>
      </c>
      <c r="B373">
        <v>20573250.84055416</v>
      </c>
      <c r="C373">
        <v>2598591.149811323</v>
      </c>
      <c r="D373">
        <v>6405109.862325629</v>
      </c>
      <c r="E373">
        <v>5915909.629331023</v>
      </c>
      <c r="F373">
        <v>550256.858904653</v>
      </c>
      <c r="G373">
        <v>5103383.340181535</v>
      </c>
    </row>
    <row r="374" spans="1:7">
      <c r="A374">
        <v>372</v>
      </c>
      <c r="B374">
        <v>20572989.77287844</v>
      </c>
      <c r="C374">
        <v>2602848.816839713</v>
      </c>
      <c r="D374">
        <v>6402522.075419366</v>
      </c>
      <c r="E374">
        <v>5915909.629331023</v>
      </c>
      <c r="F374">
        <v>549068.6865163102</v>
      </c>
      <c r="G374">
        <v>5102640.564772029</v>
      </c>
    </row>
    <row r="375" spans="1:7">
      <c r="A375">
        <v>373</v>
      </c>
      <c r="B375">
        <v>20572885.71678347</v>
      </c>
      <c r="C375">
        <v>2603127.980849169</v>
      </c>
      <c r="D375">
        <v>6402047.506497938</v>
      </c>
      <c r="E375">
        <v>5915909.629331023</v>
      </c>
      <c r="F375">
        <v>549161.8928363466</v>
      </c>
      <c r="G375">
        <v>5102638.70726899</v>
      </c>
    </row>
    <row r="376" spans="1:7">
      <c r="A376">
        <v>374</v>
      </c>
      <c r="B376">
        <v>20572883.00977817</v>
      </c>
      <c r="C376">
        <v>2602635.897050637</v>
      </c>
      <c r="D376">
        <v>6402252.73422369</v>
      </c>
      <c r="E376">
        <v>5915909.629331023</v>
      </c>
      <c r="F376">
        <v>549353.95169902</v>
      </c>
      <c r="G376">
        <v>5102730.797473799</v>
      </c>
    </row>
    <row r="377" spans="1:7">
      <c r="A377">
        <v>375</v>
      </c>
      <c r="B377">
        <v>20572310.7532584</v>
      </c>
      <c r="C377">
        <v>2603284.209932725</v>
      </c>
      <c r="D377">
        <v>6400035.266560788</v>
      </c>
      <c r="E377">
        <v>5915909.629331023</v>
      </c>
      <c r="F377">
        <v>550193.8308565392</v>
      </c>
      <c r="G377">
        <v>5102887.816577322</v>
      </c>
    </row>
    <row r="378" spans="1:7">
      <c r="A378">
        <v>376</v>
      </c>
      <c r="B378">
        <v>20571838.93790611</v>
      </c>
      <c r="C378">
        <v>2608429.928697173</v>
      </c>
      <c r="D378">
        <v>6396264.105731745</v>
      </c>
      <c r="E378">
        <v>5915909.629331023</v>
      </c>
      <c r="F378">
        <v>549142.8271828357</v>
      </c>
      <c r="G378">
        <v>5102092.446963334</v>
      </c>
    </row>
    <row r="379" spans="1:7">
      <c r="A379">
        <v>377</v>
      </c>
      <c r="B379">
        <v>20571403.65363353</v>
      </c>
      <c r="C379">
        <v>2613974.525979078</v>
      </c>
      <c r="D379">
        <v>6392445.275187034</v>
      </c>
      <c r="E379">
        <v>5915909.629331023</v>
      </c>
      <c r="F379">
        <v>547866.8032106681</v>
      </c>
      <c r="G379">
        <v>5101207.419925733</v>
      </c>
    </row>
    <row r="380" spans="1:7">
      <c r="A380">
        <v>378</v>
      </c>
      <c r="B380">
        <v>20570946.53540793</v>
      </c>
      <c r="C380">
        <v>2612973.439104136</v>
      </c>
      <c r="D380">
        <v>6391098.935880938</v>
      </c>
      <c r="E380">
        <v>5915909.629331023</v>
      </c>
      <c r="F380">
        <v>549261.3835243412</v>
      </c>
      <c r="G380">
        <v>5101703.147567496</v>
      </c>
    </row>
    <row r="381" spans="1:7">
      <c r="A381">
        <v>379</v>
      </c>
      <c r="B381">
        <v>20570518.96614522</v>
      </c>
      <c r="C381">
        <v>2615210.386109116</v>
      </c>
      <c r="D381">
        <v>6388517.632721392</v>
      </c>
      <c r="E381">
        <v>5915909.629331023</v>
      </c>
      <c r="F381">
        <v>549358.6627375606</v>
      </c>
      <c r="G381">
        <v>5101522.655246128</v>
      </c>
    </row>
    <row r="382" spans="1:7">
      <c r="A382">
        <v>380</v>
      </c>
      <c r="B382">
        <v>20570208.30382528</v>
      </c>
      <c r="C382">
        <v>2620079.555461941</v>
      </c>
      <c r="D382">
        <v>6385286.832396732</v>
      </c>
      <c r="E382">
        <v>5915909.629331023</v>
      </c>
      <c r="F382">
        <v>548167.2780328257</v>
      </c>
      <c r="G382">
        <v>5100765.008602754</v>
      </c>
    </row>
    <row r="383" spans="1:7">
      <c r="A383">
        <v>381</v>
      </c>
      <c r="B383">
        <v>20569868.83872843</v>
      </c>
      <c r="C383">
        <v>2623294.623191341</v>
      </c>
      <c r="D383">
        <v>6382580.226412036</v>
      </c>
      <c r="E383">
        <v>5915909.629331023</v>
      </c>
      <c r="F383">
        <v>547747.6214681613</v>
      </c>
      <c r="G383">
        <v>5100336.738325869</v>
      </c>
    </row>
    <row r="384" spans="1:7">
      <c r="A384">
        <v>382</v>
      </c>
      <c r="B384">
        <v>20569511.93102444</v>
      </c>
      <c r="C384">
        <v>2627855.361392456</v>
      </c>
      <c r="D384">
        <v>6379168.916771608</v>
      </c>
      <c r="E384">
        <v>5915909.629331023</v>
      </c>
      <c r="F384">
        <v>546914.6745900612</v>
      </c>
      <c r="G384">
        <v>5099663.348939291</v>
      </c>
    </row>
    <row r="385" spans="1:7">
      <c r="A385">
        <v>383</v>
      </c>
      <c r="B385">
        <v>20569136.85470434</v>
      </c>
      <c r="C385">
        <v>2630357.945586445</v>
      </c>
      <c r="D385">
        <v>6376439.530070796</v>
      </c>
      <c r="E385">
        <v>5915909.629331023</v>
      </c>
      <c r="F385">
        <v>546970.9471488022</v>
      </c>
      <c r="G385">
        <v>5099458.802567279</v>
      </c>
    </row>
    <row r="386" spans="1:7">
      <c r="A386">
        <v>384</v>
      </c>
      <c r="B386">
        <v>20568806.94234436</v>
      </c>
      <c r="C386">
        <v>2633234.249104301</v>
      </c>
      <c r="D386">
        <v>6373684.510946279</v>
      </c>
      <c r="E386">
        <v>5915909.629331023</v>
      </c>
      <c r="F386">
        <v>546827.2686518463</v>
      </c>
      <c r="G386">
        <v>5099151.284310906</v>
      </c>
    </row>
    <row r="387" spans="1:7">
      <c r="A387">
        <v>385</v>
      </c>
      <c r="B387">
        <v>20568593.22212745</v>
      </c>
      <c r="C387">
        <v>2631094.950725174</v>
      </c>
      <c r="D387">
        <v>6373482.518938968</v>
      </c>
      <c r="E387">
        <v>5915909.629331023</v>
      </c>
      <c r="F387">
        <v>548335.1061251546</v>
      </c>
      <c r="G387">
        <v>5099771.01700713</v>
      </c>
    </row>
    <row r="388" spans="1:7">
      <c r="A388">
        <v>386</v>
      </c>
      <c r="B388">
        <v>20568461.21826261</v>
      </c>
      <c r="C388">
        <v>2629364.893461239</v>
      </c>
      <c r="D388">
        <v>6373508.192637962</v>
      </c>
      <c r="E388">
        <v>5915909.629331023</v>
      </c>
      <c r="F388">
        <v>549428.806507553</v>
      </c>
      <c r="G388">
        <v>5100249.696324837</v>
      </c>
    </row>
    <row r="389" spans="1:7">
      <c r="A389">
        <v>387</v>
      </c>
      <c r="B389">
        <v>20568502.89593126</v>
      </c>
      <c r="C389">
        <v>2628866.493374143</v>
      </c>
      <c r="D389">
        <v>6373740.788912251</v>
      </c>
      <c r="E389">
        <v>5915909.629331023</v>
      </c>
      <c r="F389">
        <v>549635.305884333</v>
      </c>
      <c r="G389">
        <v>5100350.67842951</v>
      </c>
    </row>
    <row r="390" spans="1:7">
      <c r="A390">
        <v>388</v>
      </c>
      <c r="B390">
        <v>20568407.4455766</v>
      </c>
      <c r="C390">
        <v>2630175.368187786</v>
      </c>
      <c r="D390">
        <v>6372929.110376894</v>
      </c>
      <c r="E390">
        <v>5915909.629331023</v>
      </c>
      <c r="F390">
        <v>549263.6127238508</v>
      </c>
      <c r="G390">
        <v>5100129.72495705</v>
      </c>
    </row>
    <row r="391" spans="1:7">
      <c r="A391">
        <v>389</v>
      </c>
      <c r="B391">
        <v>20568420.20365798</v>
      </c>
      <c r="C391">
        <v>2632711.594891759</v>
      </c>
      <c r="D391">
        <v>6371862.52134901</v>
      </c>
      <c r="E391">
        <v>5915909.629331023</v>
      </c>
      <c r="F391">
        <v>548312.0561547502</v>
      </c>
      <c r="G391">
        <v>5099624.401931434</v>
      </c>
    </row>
    <row r="392" spans="1:7">
      <c r="A392">
        <v>390</v>
      </c>
      <c r="B392">
        <v>20568059.39705789</v>
      </c>
      <c r="C392">
        <v>2634119.815681696</v>
      </c>
      <c r="D392">
        <v>6369525.903375509</v>
      </c>
      <c r="E392">
        <v>5915909.629331023</v>
      </c>
      <c r="F392">
        <v>548834.5363049326</v>
      </c>
      <c r="G392">
        <v>5099669.512364729</v>
      </c>
    </row>
    <row r="393" spans="1:7">
      <c r="A393">
        <v>391</v>
      </c>
      <c r="B393">
        <v>20567842.77729347</v>
      </c>
      <c r="C393">
        <v>2633221.937796544</v>
      </c>
      <c r="D393">
        <v>6368532.3047882</v>
      </c>
      <c r="E393">
        <v>5915909.629331023</v>
      </c>
      <c r="F393">
        <v>550058.3564015374</v>
      </c>
      <c r="G393">
        <v>5100120.548976167</v>
      </c>
    </row>
    <row r="394" spans="1:7">
      <c r="A394">
        <v>392</v>
      </c>
      <c r="B394">
        <v>20567621.32997657</v>
      </c>
      <c r="C394">
        <v>2639989.202079836</v>
      </c>
      <c r="D394">
        <v>6364378.450944374</v>
      </c>
      <c r="E394">
        <v>5915909.629331023</v>
      </c>
      <c r="F394">
        <v>548334.0912511939</v>
      </c>
      <c r="G394">
        <v>5099009.956370137</v>
      </c>
    </row>
    <row r="395" spans="1:7">
      <c r="A395">
        <v>393</v>
      </c>
      <c r="B395">
        <v>20567424.18082315</v>
      </c>
      <c r="C395">
        <v>2643155.714748661</v>
      </c>
      <c r="D395">
        <v>6361736.852574359</v>
      </c>
      <c r="E395">
        <v>5915909.629331023</v>
      </c>
      <c r="F395">
        <v>547985.7082334015</v>
      </c>
      <c r="G395">
        <v>5098636.275935702</v>
      </c>
    </row>
    <row r="396" spans="1:7">
      <c r="A396">
        <v>394</v>
      </c>
      <c r="B396">
        <v>20567294.57129284</v>
      </c>
      <c r="C396">
        <v>2641961.075491087</v>
      </c>
      <c r="D396">
        <v>6361281.984906118</v>
      </c>
      <c r="E396">
        <v>5915909.629331023</v>
      </c>
      <c r="F396">
        <v>549099.5347804351</v>
      </c>
      <c r="G396">
        <v>5099042.346784174</v>
      </c>
    </row>
    <row r="397" spans="1:7">
      <c r="A397">
        <v>395</v>
      </c>
      <c r="B397">
        <v>20567166.05678499</v>
      </c>
      <c r="C397">
        <v>2642936.479817147</v>
      </c>
      <c r="D397">
        <v>6359828.060219273</v>
      </c>
      <c r="E397">
        <v>5915909.629331023</v>
      </c>
      <c r="F397">
        <v>549418.662314689</v>
      </c>
      <c r="G397">
        <v>5099073.225102856</v>
      </c>
    </row>
    <row r="398" spans="1:7">
      <c r="A398">
        <v>396</v>
      </c>
      <c r="B398">
        <v>20567045.44327877</v>
      </c>
      <c r="C398">
        <v>2642656.376971693</v>
      </c>
      <c r="D398">
        <v>6358831.853873372</v>
      </c>
      <c r="E398">
        <v>5915909.629331023</v>
      </c>
      <c r="F398">
        <v>550265.7104825018</v>
      </c>
      <c r="G398">
        <v>5099381.872620182</v>
      </c>
    </row>
    <row r="399" spans="1:7">
      <c r="A399">
        <v>397</v>
      </c>
      <c r="B399">
        <v>20566923.17644203</v>
      </c>
      <c r="C399">
        <v>2645298.629724931</v>
      </c>
      <c r="D399">
        <v>6356522.711678306</v>
      </c>
      <c r="E399">
        <v>5915909.629331023</v>
      </c>
      <c r="F399">
        <v>550086.9790147187</v>
      </c>
      <c r="G399">
        <v>5099105.226693049</v>
      </c>
    </row>
    <row r="400" spans="1:7">
      <c r="A400">
        <v>398</v>
      </c>
      <c r="B400">
        <v>20566820.17341685</v>
      </c>
      <c r="C400">
        <v>2647007.94235733</v>
      </c>
      <c r="D400">
        <v>6354750.762850059</v>
      </c>
      <c r="E400">
        <v>5915909.629331023</v>
      </c>
      <c r="F400">
        <v>550152.9421756602</v>
      </c>
      <c r="G400">
        <v>5098998.896702773</v>
      </c>
    </row>
    <row r="401" spans="1:7">
      <c r="A401">
        <v>399</v>
      </c>
      <c r="B401">
        <v>20566764.03930308</v>
      </c>
      <c r="C401">
        <v>2652529.510139105</v>
      </c>
      <c r="D401">
        <v>6351862.138983904</v>
      </c>
      <c r="E401">
        <v>5915909.629331023</v>
      </c>
      <c r="F401">
        <v>548434.2172633838</v>
      </c>
      <c r="G401">
        <v>5098028.543585667</v>
      </c>
    </row>
    <row r="402" spans="1:7">
      <c r="A402">
        <v>400</v>
      </c>
      <c r="B402">
        <v>20566860.53998414</v>
      </c>
      <c r="C402">
        <v>2653413.253703047</v>
      </c>
      <c r="D402">
        <v>6351686.754000964</v>
      </c>
      <c r="E402">
        <v>5915909.629331023</v>
      </c>
      <c r="F402">
        <v>548013.0029339303</v>
      </c>
      <c r="G402">
        <v>5097837.900015182</v>
      </c>
    </row>
    <row r="403" spans="1:7">
      <c r="A403">
        <v>401</v>
      </c>
      <c r="B403">
        <v>20566595.52334842</v>
      </c>
      <c r="C403">
        <v>2655569.669199741</v>
      </c>
      <c r="D403">
        <v>6349923.323631561</v>
      </c>
      <c r="E403">
        <v>5915909.629331023</v>
      </c>
      <c r="F403">
        <v>547670.7179547012</v>
      </c>
      <c r="G403">
        <v>5097522.183231398</v>
      </c>
    </row>
    <row r="404" spans="1:7">
      <c r="A404">
        <v>402</v>
      </c>
      <c r="B404">
        <v>20566566.67552799</v>
      </c>
      <c r="C404">
        <v>2655582.208526637</v>
      </c>
      <c r="D404">
        <v>6349705.022259369</v>
      </c>
      <c r="E404">
        <v>5915909.629331023</v>
      </c>
      <c r="F404">
        <v>547807.7584302491</v>
      </c>
      <c r="G404">
        <v>5097562.056980714</v>
      </c>
    </row>
    <row r="405" spans="1:7">
      <c r="A405">
        <v>403</v>
      </c>
      <c r="B405">
        <v>20566520.13883133</v>
      </c>
      <c r="C405">
        <v>2658263.449424011</v>
      </c>
      <c r="D405">
        <v>6348501.215947108</v>
      </c>
      <c r="E405">
        <v>5915909.629331023</v>
      </c>
      <c r="F405">
        <v>546817.4263332702</v>
      </c>
      <c r="G405">
        <v>5097028.417795917</v>
      </c>
    </row>
    <row r="406" spans="1:7">
      <c r="A406">
        <v>404</v>
      </c>
      <c r="B406">
        <v>20566336.93798478</v>
      </c>
      <c r="C406">
        <v>2661207.519016135</v>
      </c>
      <c r="D406">
        <v>6345802.333119187</v>
      </c>
      <c r="E406">
        <v>5915909.629331023</v>
      </c>
      <c r="F406">
        <v>546691.921821463</v>
      </c>
      <c r="G406">
        <v>5096725.534696974</v>
      </c>
    </row>
    <row r="407" spans="1:7">
      <c r="A407">
        <v>405</v>
      </c>
      <c r="B407">
        <v>20566323.27730185</v>
      </c>
      <c r="C407">
        <v>2666938.476858951</v>
      </c>
      <c r="D407">
        <v>6342753.625469332</v>
      </c>
      <c r="E407">
        <v>5915909.629331023</v>
      </c>
      <c r="F407">
        <v>544997.282338361</v>
      </c>
      <c r="G407">
        <v>5095724.263304184</v>
      </c>
    </row>
    <row r="408" spans="1:7">
      <c r="A408">
        <v>406</v>
      </c>
      <c r="B408">
        <v>20566337.21909503</v>
      </c>
      <c r="C408">
        <v>2665611.838181539</v>
      </c>
      <c r="D408">
        <v>6343247.485888605</v>
      </c>
      <c r="E408">
        <v>5915909.629331023</v>
      </c>
      <c r="F408">
        <v>545555.7051833171</v>
      </c>
      <c r="G408">
        <v>5096012.560510542</v>
      </c>
    </row>
    <row r="409" spans="1:7">
      <c r="A409">
        <v>407</v>
      </c>
      <c r="B409">
        <v>20566319.9454946</v>
      </c>
      <c r="C409">
        <v>2664747.424021087</v>
      </c>
      <c r="D409">
        <v>6342821.336271232</v>
      </c>
      <c r="E409">
        <v>5915909.629331023</v>
      </c>
      <c r="F409">
        <v>546468.1693555115</v>
      </c>
      <c r="G409">
        <v>5096373.386515751</v>
      </c>
    </row>
    <row r="410" spans="1:7">
      <c r="A410">
        <v>408</v>
      </c>
      <c r="B410">
        <v>20566328.57861114</v>
      </c>
      <c r="C410">
        <v>2665594.27646448</v>
      </c>
      <c r="D410">
        <v>6342431.479699156</v>
      </c>
      <c r="E410">
        <v>5915909.629331023</v>
      </c>
      <c r="F410">
        <v>546163.9833094811</v>
      </c>
      <c r="G410">
        <v>5096229.209807005</v>
      </c>
    </row>
    <row r="411" spans="1:7">
      <c r="A411">
        <v>409</v>
      </c>
      <c r="B411">
        <v>20566353.44272487</v>
      </c>
      <c r="C411">
        <v>2668667.426361151</v>
      </c>
      <c r="D411">
        <v>6341029.114382322</v>
      </c>
      <c r="E411">
        <v>5915909.629331023</v>
      </c>
      <c r="F411">
        <v>545104.1832159815</v>
      </c>
      <c r="G411">
        <v>5095643.089434389</v>
      </c>
    </row>
    <row r="412" spans="1:7">
      <c r="A412">
        <v>410</v>
      </c>
      <c r="B412">
        <v>20566332.0214502</v>
      </c>
      <c r="C412">
        <v>2665924.844637633</v>
      </c>
      <c r="D412">
        <v>6342302.079672222</v>
      </c>
      <c r="E412">
        <v>5915909.629331023</v>
      </c>
      <c r="F412">
        <v>546056.2610349493</v>
      </c>
      <c r="G412">
        <v>5096139.20677437</v>
      </c>
    </row>
    <row r="413" spans="1:7">
      <c r="A413">
        <v>411</v>
      </c>
      <c r="B413">
        <v>20566462.63727893</v>
      </c>
      <c r="C413">
        <v>2666523.873552669</v>
      </c>
      <c r="D413">
        <v>6342352.963792796</v>
      </c>
      <c r="E413">
        <v>5915909.629331023</v>
      </c>
      <c r="F413">
        <v>545697.5598434473</v>
      </c>
      <c r="G413">
        <v>5095978.610758989</v>
      </c>
    </row>
    <row r="414" spans="1:7">
      <c r="A414">
        <v>412</v>
      </c>
      <c r="B414">
        <v>20566358.64696771</v>
      </c>
      <c r="C414">
        <v>2666880.956707902</v>
      </c>
      <c r="D414">
        <v>6341941.528446338</v>
      </c>
      <c r="E414">
        <v>5915909.629331023</v>
      </c>
      <c r="F414">
        <v>545668.6590058281</v>
      </c>
      <c r="G414">
        <v>5095957.873476619</v>
      </c>
    </row>
    <row r="415" spans="1:7">
      <c r="A415">
        <v>413</v>
      </c>
      <c r="B415">
        <v>20566422.16447483</v>
      </c>
      <c r="C415">
        <v>2662254.240864297</v>
      </c>
      <c r="D415">
        <v>6344172.977428323</v>
      </c>
      <c r="E415">
        <v>5915909.629331023</v>
      </c>
      <c r="F415">
        <v>547276.7899678535</v>
      </c>
      <c r="G415">
        <v>5096808.526883334</v>
      </c>
    </row>
    <row r="416" spans="1:7">
      <c r="A416">
        <v>414</v>
      </c>
      <c r="B416">
        <v>20566325.9058108</v>
      </c>
      <c r="C416">
        <v>2666639.884343998</v>
      </c>
      <c r="D416">
        <v>6341898.549499625</v>
      </c>
      <c r="E416">
        <v>5915909.629331023</v>
      </c>
      <c r="F416">
        <v>545850.374268955</v>
      </c>
      <c r="G416">
        <v>5096027.468367197</v>
      </c>
    </row>
    <row r="417" spans="1:7">
      <c r="A417">
        <v>415</v>
      </c>
      <c r="B417">
        <v>20566186.26963314</v>
      </c>
      <c r="C417">
        <v>2666593.150133721</v>
      </c>
      <c r="D417">
        <v>6340811.027453952</v>
      </c>
      <c r="E417">
        <v>5915909.629331023</v>
      </c>
      <c r="F417">
        <v>546606.169486126</v>
      </c>
      <c r="G417">
        <v>5096266.293228314</v>
      </c>
    </row>
    <row r="418" spans="1:7">
      <c r="A418">
        <v>416</v>
      </c>
      <c r="B418">
        <v>20566201.26510234</v>
      </c>
      <c r="C418">
        <v>2662706.705632278</v>
      </c>
      <c r="D418">
        <v>6341865.792716713</v>
      </c>
      <c r="E418">
        <v>5915909.629331023</v>
      </c>
      <c r="F418">
        <v>548529.3496100295</v>
      </c>
      <c r="G418">
        <v>5097189.787812296</v>
      </c>
    </row>
    <row r="419" spans="1:7">
      <c r="A419">
        <v>417</v>
      </c>
      <c r="B419">
        <v>20566142.5852524</v>
      </c>
      <c r="C419">
        <v>2665931.247046529</v>
      </c>
      <c r="D419">
        <v>6340935.380331544</v>
      </c>
      <c r="E419">
        <v>5915909.629331023</v>
      </c>
      <c r="F419">
        <v>546944.9639925252</v>
      </c>
      <c r="G419">
        <v>5096421.364550775</v>
      </c>
    </row>
    <row r="420" spans="1:7">
      <c r="A420">
        <v>418</v>
      </c>
      <c r="B420">
        <v>20566237.96162723</v>
      </c>
      <c r="C420">
        <v>2664769.95400293</v>
      </c>
      <c r="D420">
        <v>6341053.616441439</v>
      </c>
      <c r="E420">
        <v>5915909.629331023</v>
      </c>
      <c r="F420">
        <v>547716.6752209369</v>
      </c>
      <c r="G420">
        <v>5096788.086630899</v>
      </c>
    </row>
    <row r="421" spans="1:7">
      <c r="A421">
        <v>419</v>
      </c>
      <c r="B421">
        <v>20566212.17723349</v>
      </c>
      <c r="C421">
        <v>2663231.937890191</v>
      </c>
      <c r="D421">
        <v>6342271.145318226</v>
      </c>
      <c r="E421">
        <v>5915909.629331023</v>
      </c>
      <c r="F421">
        <v>547870.8320814106</v>
      </c>
      <c r="G421">
        <v>5096928.632612642</v>
      </c>
    </row>
    <row r="422" spans="1:7">
      <c r="A422">
        <v>420</v>
      </c>
      <c r="B422">
        <v>20566088.47047258</v>
      </c>
      <c r="C422">
        <v>2672207.617908337</v>
      </c>
      <c r="D422">
        <v>6337466.979479323</v>
      </c>
      <c r="E422">
        <v>5915909.629331023</v>
      </c>
      <c r="F422">
        <v>545161.7648159896</v>
      </c>
      <c r="G422">
        <v>5095342.478937909</v>
      </c>
    </row>
    <row r="423" spans="1:7">
      <c r="A423">
        <v>421</v>
      </c>
      <c r="B423">
        <v>20566146.21631304</v>
      </c>
      <c r="C423">
        <v>2669734.596759399</v>
      </c>
      <c r="D423">
        <v>6338286.252826517</v>
      </c>
      <c r="E423">
        <v>5915909.629331023</v>
      </c>
      <c r="F423">
        <v>546328.0880048071</v>
      </c>
      <c r="G423">
        <v>5095887.649391297</v>
      </c>
    </row>
    <row r="424" spans="1:7">
      <c r="A424">
        <v>422</v>
      </c>
      <c r="B424">
        <v>20566083.24992777</v>
      </c>
      <c r="C424">
        <v>2674196.804756889</v>
      </c>
      <c r="D424">
        <v>6336318.927294862</v>
      </c>
      <c r="E424">
        <v>5915909.629331023</v>
      </c>
      <c r="F424">
        <v>544640.2111700514</v>
      </c>
      <c r="G424">
        <v>5095017.677374941</v>
      </c>
    </row>
    <row r="425" spans="1:7">
      <c r="A425">
        <v>423</v>
      </c>
      <c r="B425">
        <v>20566113.45259571</v>
      </c>
      <c r="C425">
        <v>2669906.641288308</v>
      </c>
      <c r="D425">
        <v>6338016.072036761</v>
      </c>
      <c r="E425">
        <v>5915909.629331023</v>
      </c>
      <c r="F425">
        <v>546360.0656042517</v>
      </c>
      <c r="G425">
        <v>5095921.044335368</v>
      </c>
    </row>
    <row r="426" spans="1:7">
      <c r="A426">
        <v>424</v>
      </c>
      <c r="B426">
        <v>20566060.89941274</v>
      </c>
      <c r="C426">
        <v>2675342.517571227</v>
      </c>
      <c r="D426">
        <v>6335746.039526113</v>
      </c>
      <c r="E426">
        <v>5915909.629331023</v>
      </c>
      <c r="F426">
        <v>544254.897371524</v>
      </c>
      <c r="G426">
        <v>5094807.815612854</v>
      </c>
    </row>
    <row r="427" spans="1:7">
      <c r="A427">
        <v>425</v>
      </c>
      <c r="B427">
        <v>20566153.59249793</v>
      </c>
      <c r="C427">
        <v>2680651.409535651</v>
      </c>
      <c r="D427">
        <v>6332878.864435089</v>
      </c>
      <c r="E427">
        <v>5915909.629331023</v>
      </c>
      <c r="F427">
        <v>542786.5300407164</v>
      </c>
      <c r="G427">
        <v>5093927.159155446</v>
      </c>
    </row>
    <row r="428" spans="1:7">
      <c r="A428">
        <v>426</v>
      </c>
      <c r="B428">
        <v>20566049.00971986</v>
      </c>
      <c r="C428">
        <v>2675013.290989157</v>
      </c>
      <c r="D428">
        <v>6335402.498722957</v>
      </c>
      <c r="E428">
        <v>5915909.629331023</v>
      </c>
      <c r="F428">
        <v>544732.9413884906</v>
      </c>
      <c r="G428">
        <v>5094990.649288239</v>
      </c>
    </row>
    <row r="429" spans="1:7">
      <c r="A429">
        <v>427</v>
      </c>
      <c r="B429">
        <v>20566133.53026791</v>
      </c>
      <c r="C429">
        <v>2678123.359277438</v>
      </c>
      <c r="D429">
        <v>6333914.901540107</v>
      </c>
      <c r="E429">
        <v>5915909.629331023</v>
      </c>
      <c r="F429">
        <v>543742.4248807261</v>
      </c>
      <c r="G429">
        <v>5094443.215238615</v>
      </c>
    </row>
    <row r="430" spans="1:7">
      <c r="A430">
        <v>428</v>
      </c>
      <c r="B430">
        <v>20566072.97104507</v>
      </c>
      <c r="C430">
        <v>2675297.088236644</v>
      </c>
      <c r="D430">
        <v>6335503.905563007</v>
      </c>
      <c r="E430">
        <v>5915909.629331023</v>
      </c>
      <c r="F430">
        <v>544485.1827396445</v>
      </c>
      <c r="G430">
        <v>5094877.165174752</v>
      </c>
    </row>
    <row r="431" spans="1:7">
      <c r="A431">
        <v>429</v>
      </c>
      <c r="B431">
        <v>20566143.90342977</v>
      </c>
      <c r="C431">
        <v>2674819.170182535</v>
      </c>
      <c r="D431">
        <v>6334836.941778263</v>
      </c>
      <c r="E431">
        <v>5915909.629331023</v>
      </c>
      <c r="F431">
        <v>545373.1246463776</v>
      </c>
      <c r="G431">
        <v>5095205.037491574</v>
      </c>
    </row>
    <row r="432" spans="1:7">
      <c r="A432">
        <v>430</v>
      </c>
      <c r="B432">
        <v>20566083.89421423</v>
      </c>
      <c r="C432">
        <v>2674817.253482786</v>
      </c>
      <c r="D432">
        <v>6335594.079907782</v>
      </c>
      <c r="E432">
        <v>5915909.629331023</v>
      </c>
      <c r="F432">
        <v>544737.2709084346</v>
      </c>
      <c r="G432">
        <v>5095025.660584205</v>
      </c>
    </row>
    <row r="433" spans="1:7">
      <c r="A433">
        <v>431</v>
      </c>
      <c r="B433">
        <v>20566085.3612635</v>
      </c>
      <c r="C433">
        <v>2675968.180340481</v>
      </c>
      <c r="D433">
        <v>6335184.731452301</v>
      </c>
      <c r="E433">
        <v>5915909.629331023</v>
      </c>
      <c r="F433">
        <v>544256.9787685073</v>
      </c>
      <c r="G433">
        <v>5094765.841371189</v>
      </c>
    </row>
    <row r="434" spans="1:7">
      <c r="A434">
        <v>432</v>
      </c>
      <c r="B434">
        <v>20566048.51682415</v>
      </c>
      <c r="C434">
        <v>2675856.556282591</v>
      </c>
      <c r="D434">
        <v>6335005.433209128</v>
      </c>
      <c r="E434">
        <v>5915909.629331023</v>
      </c>
      <c r="F434">
        <v>544443.1209804284</v>
      </c>
      <c r="G434">
        <v>5094833.777020981</v>
      </c>
    </row>
    <row r="435" spans="1:7">
      <c r="A435">
        <v>433</v>
      </c>
      <c r="B435">
        <v>20566030.94185302</v>
      </c>
      <c r="C435">
        <v>2676732.742713987</v>
      </c>
      <c r="D435">
        <v>6334509.79424069</v>
      </c>
      <c r="E435">
        <v>5915909.629331023</v>
      </c>
      <c r="F435">
        <v>544189.8727746879</v>
      </c>
      <c r="G435">
        <v>5094688.902792634</v>
      </c>
    </row>
    <row r="436" spans="1:7">
      <c r="A436">
        <v>434</v>
      </c>
      <c r="B436">
        <v>20566026.5029408</v>
      </c>
      <c r="C436">
        <v>2674671.405486253</v>
      </c>
      <c r="D436">
        <v>6335182.333552979</v>
      </c>
      <c r="E436">
        <v>5915909.629331023</v>
      </c>
      <c r="F436">
        <v>545113.2860331588</v>
      </c>
      <c r="G436">
        <v>5095149.848537382</v>
      </c>
    </row>
    <row r="437" spans="1:7">
      <c r="A437">
        <v>435</v>
      </c>
      <c r="B437">
        <v>20566045.36283687</v>
      </c>
      <c r="C437">
        <v>2674509.085868473</v>
      </c>
      <c r="D437">
        <v>6335410.894807283</v>
      </c>
      <c r="E437">
        <v>5915909.629331023</v>
      </c>
      <c r="F437">
        <v>545061.6059026514</v>
      </c>
      <c r="G437">
        <v>5095154.14692744</v>
      </c>
    </row>
    <row r="438" spans="1:7">
      <c r="A438">
        <v>436</v>
      </c>
      <c r="B438">
        <v>20566018.47468666</v>
      </c>
      <c r="C438">
        <v>2672244.860922175</v>
      </c>
      <c r="D438">
        <v>6336142.348984176</v>
      </c>
      <c r="E438">
        <v>5915909.629331023</v>
      </c>
      <c r="F438">
        <v>546076.0216644875</v>
      </c>
      <c r="G438">
        <v>5095645.613784801</v>
      </c>
    </row>
    <row r="439" spans="1:7">
      <c r="A439">
        <v>437</v>
      </c>
      <c r="B439">
        <v>20566011.05781865</v>
      </c>
      <c r="C439">
        <v>2670840.351975602</v>
      </c>
      <c r="D439">
        <v>6336729.576120857</v>
      </c>
      <c r="E439">
        <v>5915909.629331023</v>
      </c>
      <c r="F439">
        <v>546603.8526706849</v>
      </c>
      <c r="G439">
        <v>5095927.647720486</v>
      </c>
    </row>
    <row r="440" spans="1:7">
      <c r="A440">
        <v>438</v>
      </c>
      <c r="B440">
        <v>20565984.84269252</v>
      </c>
      <c r="C440">
        <v>2671779.081976816</v>
      </c>
      <c r="D440">
        <v>6335950.283311878</v>
      </c>
      <c r="E440">
        <v>5915909.629331023</v>
      </c>
      <c r="F440">
        <v>546518.213251027</v>
      </c>
      <c r="G440">
        <v>5095827.634821779</v>
      </c>
    </row>
    <row r="441" spans="1:7">
      <c r="A441">
        <v>439</v>
      </c>
      <c r="B441">
        <v>20565960.71316965</v>
      </c>
      <c r="C441">
        <v>2671186.863774341</v>
      </c>
      <c r="D441">
        <v>6335607.943945646</v>
      </c>
      <c r="E441">
        <v>5915909.629331023</v>
      </c>
      <c r="F441">
        <v>547178.4211906884</v>
      </c>
      <c r="G441">
        <v>5096077.854927956</v>
      </c>
    </row>
    <row r="442" spans="1:7">
      <c r="A442">
        <v>440</v>
      </c>
      <c r="B442">
        <v>20565927.5026987</v>
      </c>
      <c r="C442">
        <v>2672137.055244874</v>
      </c>
      <c r="D442">
        <v>6334754.456932883</v>
      </c>
      <c r="E442">
        <v>5915909.629331023</v>
      </c>
      <c r="F442">
        <v>547135.4203881391</v>
      </c>
      <c r="G442">
        <v>5095990.940801788</v>
      </c>
    </row>
    <row r="443" spans="1:7">
      <c r="A443">
        <v>441</v>
      </c>
      <c r="B443">
        <v>20565922.54394316</v>
      </c>
      <c r="C443">
        <v>2671710.184265797</v>
      </c>
      <c r="D443">
        <v>6334641.180999114</v>
      </c>
      <c r="E443">
        <v>5915909.629331023</v>
      </c>
      <c r="F443">
        <v>547503.4318271151</v>
      </c>
      <c r="G443">
        <v>5096158.117520112</v>
      </c>
    </row>
    <row r="444" spans="1:7">
      <c r="A444">
        <v>442</v>
      </c>
      <c r="B444">
        <v>20565917.96655317</v>
      </c>
      <c r="C444">
        <v>2672621.531545452</v>
      </c>
      <c r="D444">
        <v>6334148.376381768</v>
      </c>
      <c r="E444">
        <v>5915909.629331023</v>
      </c>
      <c r="F444">
        <v>547238.3998317638</v>
      </c>
      <c r="G444">
        <v>5096000.02946316</v>
      </c>
    </row>
    <row r="445" spans="1:7">
      <c r="A445">
        <v>443</v>
      </c>
      <c r="B445">
        <v>20565945.51419668</v>
      </c>
      <c r="C445">
        <v>2671540.125951602</v>
      </c>
      <c r="D445">
        <v>6334765.563879933</v>
      </c>
      <c r="E445">
        <v>5915909.629331023</v>
      </c>
      <c r="F445">
        <v>547548.8285979192</v>
      </c>
      <c r="G445">
        <v>5096181.366436206</v>
      </c>
    </row>
    <row r="446" spans="1:7">
      <c r="A446">
        <v>444</v>
      </c>
      <c r="B446">
        <v>20565927.82511242</v>
      </c>
      <c r="C446">
        <v>2672785.689600217</v>
      </c>
      <c r="D446">
        <v>6334035.935596261</v>
      </c>
      <c r="E446">
        <v>5915909.629331023</v>
      </c>
      <c r="F446">
        <v>547210.9177330481</v>
      </c>
      <c r="G446">
        <v>5095985.652851877</v>
      </c>
    </row>
    <row r="447" spans="1:7">
      <c r="A447">
        <v>445</v>
      </c>
      <c r="B447">
        <v>20565904.52213985</v>
      </c>
      <c r="C447">
        <v>2674559.726797023</v>
      </c>
      <c r="D447">
        <v>6332748.998504605</v>
      </c>
      <c r="E447">
        <v>5915909.629331023</v>
      </c>
      <c r="F447">
        <v>546937.860085042</v>
      </c>
      <c r="G447">
        <v>5095748.307422153</v>
      </c>
    </row>
    <row r="448" spans="1:7">
      <c r="A448">
        <v>446</v>
      </c>
      <c r="B448">
        <v>20565922.02164797</v>
      </c>
      <c r="C448">
        <v>2673459.608445512</v>
      </c>
      <c r="D448">
        <v>6332955.462768496</v>
      </c>
      <c r="E448">
        <v>5915909.629331023</v>
      </c>
      <c r="F448">
        <v>547569.1786036709</v>
      </c>
      <c r="G448">
        <v>5096028.142499274</v>
      </c>
    </row>
    <row r="449" spans="1:7">
      <c r="A449">
        <v>447</v>
      </c>
      <c r="B449">
        <v>20565903.24080428</v>
      </c>
      <c r="C449">
        <v>2673870.233156861</v>
      </c>
      <c r="D449">
        <v>6333041.409517902</v>
      </c>
      <c r="E449">
        <v>5915909.629331023</v>
      </c>
      <c r="F449">
        <v>547201.4107295085</v>
      </c>
      <c r="G449">
        <v>5095880.558068985</v>
      </c>
    </row>
    <row r="450" spans="1:7">
      <c r="A450">
        <v>448</v>
      </c>
      <c r="B450">
        <v>20565913.8088157</v>
      </c>
      <c r="C450">
        <v>2673394.983609371</v>
      </c>
      <c r="D450">
        <v>6333017.616088756</v>
      </c>
      <c r="E450">
        <v>5915909.629331023</v>
      </c>
      <c r="F450">
        <v>547550.5061284755</v>
      </c>
      <c r="G450">
        <v>5096041.073658073</v>
      </c>
    </row>
    <row r="451" spans="1:7">
      <c r="A451">
        <v>449</v>
      </c>
      <c r="B451">
        <v>20565909.25937694</v>
      </c>
      <c r="C451">
        <v>2672697.423364943</v>
      </c>
      <c r="D451">
        <v>6333439.418598142</v>
      </c>
      <c r="E451">
        <v>5915909.629331023</v>
      </c>
      <c r="F451">
        <v>547722.4370164723</v>
      </c>
      <c r="G451">
        <v>5096140.351066366</v>
      </c>
    </row>
    <row r="452" spans="1:7">
      <c r="A452">
        <v>450</v>
      </c>
      <c r="B452">
        <v>20565914.78394281</v>
      </c>
      <c r="C452">
        <v>2673831.041500175</v>
      </c>
      <c r="D452">
        <v>6332947.278883491</v>
      </c>
      <c r="E452">
        <v>5915909.629331023</v>
      </c>
      <c r="F452">
        <v>547314.0857198907</v>
      </c>
      <c r="G452">
        <v>5095912.748508234</v>
      </c>
    </row>
    <row r="453" spans="1:7">
      <c r="A453">
        <v>451</v>
      </c>
      <c r="B453">
        <v>20565904.06033635</v>
      </c>
      <c r="C453">
        <v>2674268.775162081</v>
      </c>
      <c r="D453">
        <v>6332898.818472734</v>
      </c>
      <c r="E453">
        <v>5915909.629331023</v>
      </c>
      <c r="F453">
        <v>547029.8059819349</v>
      </c>
      <c r="G453">
        <v>5095797.031388583</v>
      </c>
    </row>
    <row r="454" spans="1:7">
      <c r="A454">
        <v>452</v>
      </c>
      <c r="B454">
        <v>20565887.17392372</v>
      </c>
      <c r="C454">
        <v>2678013.338519315</v>
      </c>
      <c r="D454">
        <v>6331099.765124025</v>
      </c>
      <c r="E454">
        <v>5915909.629331023</v>
      </c>
      <c r="F454">
        <v>545772.2867610632</v>
      </c>
      <c r="G454">
        <v>5095092.154188296</v>
      </c>
    </row>
    <row r="455" spans="1:7">
      <c r="A455">
        <v>453</v>
      </c>
      <c r="B455">
        <v>20565889.99925986</v>
      </c>
      <c r="C455">
        <v>2677662.100383054</v>
      </c>
      <c r="D455">
        <v>6331205.894849808</v>
      </c>
      <c r="E455">
        <v>5915909.629331023</v>
      </c>
      <c r="F455">
        <v>545940.4422010554</v>
      </c>
      <c r="G455">
        <v>5095171.932494923</v>
      </c>
    </row>
    <row r="456" spans="1:7">
      <c r="A456">
        <v>454</v>
      </c>
      <c r="B456">
        <v>20565937.12394248</v>
      </c>
      <c r="C456">
        <v>2680693.256553879</v>
      </c>
      <c r="D456">
        <v>6330228.671029046</v>
      </c>
      <c r="E456">
        <v>5915909.629331023</v>
      </c>
      <c r="F456">
        <v>544595.5629805254</v>
      </c>
      <c r="G456">
        <v>5094510.004048011</v>
      </c>
    </row>
    <row r="457" spans="1:7">
      <c r="A457">
        <v>455</v>
      </c>
      <c r="B457">
        <v>20565898.16107458</v>
      </c>
      <c r="C457">
        <v>2677543.114968973</v>
      </c>
      <c r="D457">
        <v>6331378.841675863</v>
      </c>
      <c r="E457">
        <v>5915909.629331023</v>
      </c>
      <c r="F457">
        <v>545900.7442803875</v>
      </c>
      <c r="G457">
        <v>5095165.830818331</v>
      </c>
    </row>
    <row r="458" spans="1:7">
      <c r="A458">
        <v>456</v>
      </c>
      <c r="B458">
        <v>20565888.89098699</v>
      </c>
      <c r="C458">
        <v>2679244.491636587</v>
      </c>
      <c r="D458">
        <v>6330317.690075107</v>
      </c>
      <c r="E458">
        <v>5915909.629331023</v>
      </c>
      <c r="F458">
        <v>545507.1034181583</v>
      </c>
      <c r="G458">
        <v>5094909.976526115</v>
      </c>
    </row>
    <row r="459" spans="1:7">
      <c r="A459">
        <v>457</v>
      </c>
      <c r="B459">
        <v>20565884.88302416</v>
      </c>
      <c r="C459">
        <v>2678884.178239001</v>
      </c>
      <c r="D459">
        <v>6330555.275078976</v>
      </c>
      <c r="E459">
        <v>5915909.629331023</v>
      </c>
      <c r="F459">
        <v>545570.1015422392</v>
      </c>
      <c r="G459">
        <v>5094965.69883292</v>
      </c>
    </row>
    <row r="460" spans="1:7">
      <c r="A460">
        <v>458</v>
      </c>
      <c r="B460">
        <v>20565884.91217016</v>
      </c>
      <c r="C460">
        <v>2679195.023488902</v>
      </c>
      <c r="D460">
        <v>6330462.654794534</v>
      </c>
      <c r="E460">
        <v>5915909.629331023</v>
      </c>
      <c r="F460">
        <v>545426.2289375046</v>
      </c>
      <c r="G460">
        <v>5094891.375618196</v>
      </c>
    </row>
    <row r="461" spans="1:7">
      <c r="A461">
        <v>459</v>
      </c>
      <c r="B461">
        <v>20565889.40599961</v>
      </c>
      <c r="C461">
        <v>2678582.465705544</v>
      </c>
      <c r="D461">
        <v>6330773.268422587</v>
      </c>
      <c r="E461">
        <v>5915909.629331023</v>
      </c>
      <c r="F461">
        <v>545620.5001827839</v>
      </c>
      <c r="G461">
        <v>5095003.542357675</v>
      </c>
    </row>
    <row r="462" spans="1:7">
      <c r="A462">
        <v>460</v>
      </c>
      <c r="B462">
        <v>20565882.00965044</v>
      </c>
      <c r="C462">
        <v>2679091.971612554</v>
      </c>
      <c r="D462">
        <v>6330318.74886007</v>
      </c>
      <c r="E462">
        <v>5915909.629331023</v>
      </c>
      <c r="F462">
        <v>545603.6459889476</v>
      </c>
      <c r="G462">
        <v>5094958.013857843</v>
      </c>
    </row>
    <row r="463" spans="1:7">
      <c r="A463">
        <v>461</v>
      </c>
      <c r="B463">
        <v>20565883.17074835</v>
      </c>
      <c r="C463">
        <v>2678750.433862991</v>
      </c>
      <c r="D463">
        <v>6330442.12529549</v>
      </c>
      <c r="E463">
        <v>5915909.629331023</v>
      </c>
      <c r="F463">
        <v>545750.8008012351</v>
      </c>
      <c r="G463">
        <v>5095030.181457611</v>
      </c>
    </row>
    <row r="464" spans="1:7">
      <c r="A464">
        <v>462</v>
      </c>
      <c r="B464">
        <v>20565884.18752462</v>
      </c>
      <c r="C464">
        <v>2679165.101489361</v>
      </c>
      <c r="D464">
        <v>6330310.545100177</v>
      </c>
      <c r="E464">
        <v>5915909.629331023</v>
      </c>
      <c r="F464">
        <v>545562.7700886315</v>
      </c>
      <c r="G464">
        <v>5094936.141515434</v>
      </c>
    </row>
    <row r="465" spans="1:7">
      <c r="A465">
        <v>463</v>
      </c>
      <c r="B465">
        <v>20565876.48293238</v>
      </c>
      <c r="C465">
        <v>2679119.21107686</v>
      </c>
      <c r="D465">
        <v>6330167.286231408</v>
      </c>
      <c r="E465">
        <v>5915909.629331023</v>
      </c>
      <c r="F465">
        <v>545695.8617451664</v>
      </c>
      <c r="G465">
        <v>5094984.49454792</v>
      </c>
    </row>
    <row r="466" spans="1:7">
      <c r="A466">
        <v>464</v>
      </c>
      <c r="B466">
        <v>20565878.8577126</v>
      </c>
      <c r="C466">
        <v>2680008.723335099</v>
      </c>
      <c r="D466">
        <v>6329842.213095298</v>
      </c>
      <c r="E466">
        <v>5915909.629331023</v>
      </c>
      <c r="F466">
        <v>545321.8258731703</v>
      </c>
      <c r="G466">
        <v>5094796.466078007</v>
      </c>
    </row>
    <row r="467" spans="1:7">
      <c r="A467">
        <v>465</v>
      </c>
      <c r="B467">
        <v>20565881.08370957</v>
      </c>
      <c r="C467">
        <v>2680080.804364802</v>
      </c>
      <c r="D467">
        <v>6329535.410846584</v>
      </c>
      <c r="E467">
        <v>5915909.629331023</v>
      </c>
      <c r="F467">
        <v>545504.3012285783</v>
      </c>
      <c r="G467">
        <v>5094850.93793858</v>
      </c>
    </row>
    <row r="468" spans="1:7">
      <c r="A468">
        <v>466</v>
      </c>
      <c r="B468">
        <v>20565879.24725875</v>
      </c>
      <c r="C468">
        <v>2679222.7972472</v>
      </c>
      <c r="D468">
        <v>6330128.797629979</v>
      </c>
      <c r="E468">
        <v>5915909.629331023</v>
      </c>
      <c r="F468">
        <v>545656.4478251748</v>
      </c>
      <c r="G468">
        <v>5094961.575225371</v>
      </c>
    </row>
    <row r="469" spans="1:7">
      <c r="A469">
        <v>467</v>
      </c>
      <c r="B469">
        <v>20565882.61499556</v>
      </c>
      <c r="C469">
        <v>2678987.010640377</v>
      </c>
      <c r="D469">
        <v>6330101.463847734</v>
      </c>
      <c r="E469">
        <v>5915909.629331023</v>
      </c>
      <c r="F469">
        <v>545844.0326576399</v>
      </c>
      <c r="G469">
        <v>5095040.478518788</v>
      </c>
    </row>
    <row r="470" spans="1:7">
      <c r="A470">
        <v>468</v>
      </c>
      <c r="B470">
        <v>20565883.63644062</v>
      </c>
      <c r="C470">
        <v>2678719.296079217</v>
      </c>
      <c r="D470">
        <v>6330409.943997789</v>
      </c>
      <c r="E470">
        <v>5915909.629331023</v>
      </c>
      <c r="F470">
        <v>545795.8282701951</v>
      </c>
      <c r="G470">
        <v>5095048.938762398</v>
      </c>
    </row>
    <row r="471" spans="1:7">
      <c r="A471">
        <v>469</v>
      </c>
      <c r="B471">
        <v>20565870.48228724</v>
      </c>
      <c r="C471">
        <v>2678055.04337524</v>
      </c>
      <c r="D471">
        <v>6330501.712240951</v>
      </c>
      <c r="E471">
        <v>5915909.629331023</v>
      </c>
      <c r="F471">
        <v>546178.0932006924</v>
      </c>
      <c r="G471">
        <v>5095226.004139328</v>
      </c>
    </row>
    <row r="472" spans="1:7">
      <c r="A472">
        <v>470</v>
      </c>
      <c r="B472">
        <v>20565868.94402403</v>
      </c>
      <c r="C472">
        <v>2677774.670309543</v>
      </c>
      <c r="D472">
        <v>6330503.195450743</v>
      </c>
      <c r="E472">
        <v>5915909.629331023</v>
      </c>
      <c r="F472">
        <v>546372.401607417</v>
      </c>
      <c r="G472">
        <v>5095309.047325307</v>
      </c>
    </row>
    <row r="473" spans="1:7">
      <c r="A473">
        <v>471</v>
      </c>
      <c r="B473">
        <v>20565869.74607382</v>
      </c>
      <c r="C473">
        <v>2678093.087221553</v>
      </c>
      <c r="D473">
        <v>6330311.148807584</v>
      </c>
      <c r="E473">
        <v>5915909.629331023</v>
      </c>
      <c r="F473">
        <v>546294.2581504757</v>
      </c>
      <c r="G473">
        <v>5095261.62256319</v>
      </c>
    </row>
    <row r="474" spans="1:7">
      <c r="A474">
        <v>472</v>
      </c>
      <c r="B474">
        <v>20565870.85588844</v>
      </c>
      <c r="C474">
        <v>2677146.860942267</v>
      </c>
      <c r="D474">
        <v>6330804.855318238</v>
      </c>
      <c r="E474">
        <v>5915909.629331023</v>
      </c>
      <c r="F474">
        <v>546586.8351389866</v>
      </c>
      <c r="G474">
        <v>5095422.675157926</v>
      </c>
    </row>
    <row r="475" spans="1:7">
      <c r="A475">
        <v>473</v>
      </c>
      <c r="B475">
        <v>20565867.61044141</v>
      </c>
      <c r="C475">
        <v>2677584.712780282</v>
      </c>
      <c r="D475">
        <v>6330574.607965545</v>
      </c>
      <c r="E475">
        <v>5915909.629331023</v>
      </c>
      <c r="F475">
        <v>546450.5470052927</v>
      </c>
      <c r="G475">
        <v>5095348.113359271</v>
      </c>
    </row>
    <row r="476" spans="1:7">
      <c r="A476">
        <v>474</v>
      </c>
      <c r="B476">
        <v>20565870.27135874</v>
      </c>
      <c r="C476">
        <v>2677753.888998719</v>
      </c>
      <c r="D476">
        <v>6330335.177145543</v>
      </c>
      <c r="E476">
        <v>5915909.629331023</v>
      </c>
      <c r="F476">
        <v>546513.5601981196</v>
      </c>
      <c r="G476">
        <v>5095358.01568534</v>
      </c>
    </row>
    <row r="477" spans="1:7">
      <c r="A477">
        <v>475</v>
      </c>
      <c r="B477">
        <v>20565869.62293171</v>
      </c>
      <c r="C477">
        <v>2677271.772730608</v>
      </c>
      <c r="D477">
        <v>6330670.423508365</v>
      </c>
      <c r="E477">
        <v>5915909.629331023</v>
      </c>
      <c r="F477">
        <v>546594.8519270262</v>
      </c>
      <c r="G477">
        <v>5095422.945434689</v>
      </c>
    </row>
    <row r="478" spans="1:7">
      <c r="A478">
        <v>476</v>
      </c>
      <c r="B478">
        <v>20565875.33031</v>
      </c>
      <c r="C478">
        <v>2677334.690257229</v>
      </c>
      <c r="D478">
        <v>6330839.107928384</v>
      </c>
      <c r="E478">
        <v>5915909.629331023</v>
      </c>
      <c r="F478">
        <v>546426.9485696661</v>
      </c>
      <c r="G478">
        <v>5095364.954223702</v>
      </c>
    </row>
    <row r="479" spans="1:7">
      <c r="A479">
        <v>477</v>
      </c>
      <c r="B479">
        <v>20565867.63814071</v>
      </c>
      <c r="C479">
        <v>2677734.163677265</v>
      </c>
      <c r="D479">
        <v>6330470.58268556</v>
      </c>
      <c r="E479">
        <v>5915909.629331023</v>
      </c>
      <c r="F479">
        <v>546427.5762419745</v>
      </c>
      <c r="G479">
        <v>5095325.686204887</v>
      </c>
    </row>
    <row r="480" spans="1:7">
      <c r="A480">
        <v>478</v>
      </c>
      <c r="B480">
        <v>20565867.53011776</v>
      </c>
      <c r="C480">
        <v>2677587.120610485</v>
      </c>
      <c r="D480">
        <v>6330535.885498556</v>
      </c>
      <c r="E480">
        <v>5915909.629331023</v>
      </c>
      <c r="F480">
        <v>546478.6334995585</v>
      </c>
      <c r="G480">
        <v>5095356.261178136</v>
      </c>
    </row>
    <row r="481" spans="1:7">
      <c r="A481">
        <v>479</v>
      </c>
      <c r="B481">
        <v>20565865.75131693</v>
      </c>
      <c r="C481">
        <v>2677623.567064642</v>
      </c>
      <c r="D481">
        <v>6330475.888919624</v>
      </c>
      <c r="E481">
        <v>5915909.629331023</v>
      </c>
      <c r="F481">
        <v>546498.0582807172</v>
      </c>
      <c r="G481">
        <v>5095358.607720928</v>
      </c>
    </row>
    <row r="482" spans="1:7">
      <c r="A482">
        <v>480</v>
      </c>
      <c r="B482">
        <v>20565867.68311386</v>
      </c>
      <c r="C482">
        <v>2677296.121331138</v>
      </c>
      <c r="D482">
        <v>6330675.314633312</v>
      </c>
      <c r="E482">
        <v>5915909.629331023</v>
      </c>
      <c r="F482">
        <v>546577.4848837178</v>
      </c>
      <c r="G482">
        <v>5095409.132934669</v>
      </c>
    </row>
    <row r="483" spans="1:7">
      <c r="A483">
        <v>481</v>
      </c>
      <c r="B483">
        <v>20565867.42879607</v>
      </c>
      <c r="C483">
        <v>2677133.453564981</v>
      </c>
      <c r="D483">
        <v>6330616.810323354</v>
      </c>
      <c r="E483">
        <v>5915909.629331023</v>
      </c>
      <c r="F483">
        <v>546734.3686836639</v>
      </c>
      <c r="G483">
        <v>5095473.166893051</v>
      </c>
    </row>
    <row r="484" spans="1:7">
      <c r="A484">
        <v>482</v>
      </c>
      <c r="B484">
        <v>20565865.99853799</v>
      </c>
      <c r="C484">
        <v>2677321.118424553</v>
      </c>
      <c r="D484">
        <v>6330585.427675119</v>
      </c>
      <c r="E484">
        <v>5915909.629331023</v>
      </c>
      <c r="F484">
        <v>546627.3232739636</v>
      </c>
      <c r="G484">
        <v>5095422.499833336</v>
      </c>
    </row>
    <row r="485" spans="1:7">
      <c r="A485">
        <v>483</v>
      </c>
      <c r="B485">
        <v>20565864.96010878</v>
      </c>
      <c r="C485">
        <v>2678636.592248386</v>
      </c>
      <c r="D485">
        <v>6330011.032040944</v>
      </c>
      <c r="E485">
        <v>5915909.629331023</v>
      </c>
      <c r="F485">
        <v>546144.8449617912</v>
      </c>
      <c r="G485">
        <v>5095162.861526633</v>
      </c>
    </row>
    <row r="486" spans="1:7">
      <c r="A486">
        <v>484</v>
      </c>
      <c r="B486">
        <v>20565866.46436566</v>
      </c>
      <c r="C486">
        <v>2678752.779361791</v>
      </c>
      <c r="D486">
        <v>6329968.545254648</v>
      </c>
      <c r="E486">
        <v>5915909.629331023</v>
      </c>
      <c r="F486">
        <v>546095.9989193993</v>
      </c>
      <c r="G486">
        <v>5095139.511498798</v>
      </c>
    </row>
    <row r="487" spans="1:7">
      <c r="A487">
        <v>485</v>
      </c>
      <c r="B487">
        <v>20565864.69616736</v>
      </c>
      <c r="C487">
        <v>2678882.63187721</v>
      </c>
      <c r="D487">
        <v>6329913.151728488</v>
      </c>
      <c r="E487">
        <v>5915909.629331023</v>
      </c>
      <c r="F487">
        <v>546047.6627879184</v>
      </c>
      <c r="G487">
        <v>5095111.62044272</v>
      </c>
    </row>
    <row r="488" spans="1:7">
      <c r="A488">
        <v>486</v>
      </c>
      <c r="B488">
        <v>20565865.25399289</v>
      </c>
      <c r="C488">
        <v>2678852.352147861</v>
      </c>
      <c r="D488">
        <v>6329882.534206955</v>
      </c>
      <c r="E488">
        <v>5915909.629331023</v>
      </c>
      <c r="F488">
        <v>546092.2737716396</v>
      </c>
      <c r="G488">
        <v>5095128.464535411</v>
      </c>
    </row>
    <row r="489" spans="1:7">
      <c r="A489">
        <v>487</v>
      </c>
      <c r="B489">
        <v>20565862.16017932</v>
      </c>
      <c r="C489">
        <v>2679323.364236097</v>
      </c>
      <c r="D489">
        <v>6329649.21168408</v>
      </c>
      <c r="E489">
        <v>5915909.629331023</v>
      </c>
      <c r="F489">
        <v>545937.6811686512</v>
      </c>
      <c r="G489">
        <v>5095042.273759475</v>
      </c>
    </row>
    <row r="490" spans="1:7">
      <c r="A490">
        <v>488</v>
      </c>
      <c r="B490">
        <v>20565861.40084112</v>
      </c>
      <c r="C490">
        <v>2679777.274403975</v>
      </c>
      <c r="D490">
        <v>6329383.373873626</v>
      </c>
      <c r="E490">
        <v>5915909.629331023</v>
      </c>
      <c r="F490">
        <v>545820.1260218269</v>
      </c>
      <c r="G490">
        <v>5094970.997210675</v>
      </c>
    </row>
    <row r="491" spans="1:7">
      <c r="A491">
        <v>489</v>
      </c>
      <c r="B491">
        <v>20565861.76933781</v>
      </c>
      <c r="C491">
        <v>2679611.6749238</v>
      </c>
      <c r="D491">
        <v>6329439.7433432</v>
      </c>
      <c r="E491">
        <v>5915909.629331023</v>
      </c>
      <c r="F491">
        <v>545892.6956821975</v>
      </c>
      <c r="G491">
        <v>5095008.026057589</v>
      </c>
    </row>
    <row r="492" spans="1:7">
      <c r="A492">
        <v>490</v>
      </c>
      <c r="B492">
        <v>20565860.10796502</v>
      </c>
      <c r="C492">
        <v>2680100.027796674</v>
      </c>
      <c r="D492">
        <v>6329164.806207185</v>
      </c>
      <c r="E492">
        <v>5915909.629331023</v>
      </c>
      <c r="F492">
        <v>545757.6716841698</v>
      </c>
      <c r="G492">
        <v>5094927.972945973</v>
      </c>
    </row>
    <row r="493" spans="1:7">
      <c r="A493">
        <v>491</v>
      </c>
      <c r="B493">
        <v>20565860.41551697</v>
      </c>
      <c r="C493">
        <v>2680236.179587549</v>
      </c>
      <c r="D493">
        <v>6329041.509263325</v>
      </c>
      <c r="E493">
        <v>5915909.629331023</v>
      </c>
      <c r="F493">
        <v>545756.9274271931</v>
      </c>
      <c r="G493">
        <v>5094916.169907877</v>
      </c>
    </row>
    <row r="494" spans="1:7">
      <c r="A494">
        <v>492</v>
      </c>
      <c r="B494">
        <v>20565861.49420842</v>
      </c>
      <c r="C494">
        <v>2680025.031163971</v>
      </c>
      <c r="D494">
        <v>6329218.018417841</v>
      </c>
      <c r="E494">
        <v>5915909.629331023</v>
      </c>
      <c r="F494">
        <v>545769.4041487774</v>
      </c>
      <c r="G494">
        <v>5094939.411146805</v>
      </c>
    </row>
    <row r="495" spans="1:7">
      <c r="A495">
        <v>493</v>
      </c>
      <c r="B495">
        <v>20565860.42615958</v>
      </c>
      <c r="C495">
        <v>2680470.712007009</v>
      </c>
      <c r="D495">
        <v>6329025.877699608</v>
      </c>
      <c r="E495">
        <v>5915909.629331023</v>
      </c>
      <c r="F495">
        <v>545604.2065181988</v>
      </c>
      <c r="G495">
        <v>5094850.000603737</v>
      </c>
    </row>
    <row r="496" spans="1:7">
      <c r="A496">
        <v>494</v>
      </c>
      <c r="B496">
        <v>20565859.21641514</v>
      </c>
      <c r="C496">
        <v>2680015.324576369</v>
      </c>
      <c r="D496">
        <v>6329151.263859958</v>
      </c>
      <c r="E496">
        <v>5915909.629331023</v>
      </c>
      <c r="F496">
        <v>545826.1346729017</v>
      </c>
      <c r="G496">
        <v>5094956.863974884</v>
      </c>
    </row>
    <row r="497" spans="1:7">
      <c r="A497">
        <v>495</v>
      </c>
      <c r="B497">
        <v>20565859.08545841</v>
      </c>
      <c r="C497">
        <v>2680154.438592723</v>
      </c>
      <c r="D497">
        <v>6329020.565057919</v>
      </c>
      <c r="E497">
        <v>5915909.629331023</v>
      </c>
      <c r="F497">
        <v>545830.5147826493</v>
      </c>
      <c r="G497">
        <v>5094943.937694098</v>
      </c>
    </row>
    <row r="498" spans="1:7">
      <c r="A498">
        <v>496</v>
      </c>
      <c r="B498">
        <v>20565860.02830703</v>
      </c>
      <c r="C498">
        <v>2680447.525698664</v>
      </c>
      <c r="D498">
        <v>6328916.970802714</v>
      </c>
      <c r="E498">
        <v>5915909.629331023</v>
      </c>
      <c r="F498">
        <v>545703.9219150625</v>
      </c>
      <c r="G498">
        <v>5094881.980559563</v>
      </c>
    </row>
    <row r="499" spans="1:7">
      <c r="A499">
        <v>497</v>
      </c>
      <c r="B499">
        <v>20565858.5411956</v>
      </c>
      <c r="C499">
        <v>2680610.801386527</v>
      </c>
      <c r="D499">
        <v>6328738.494457861</v>
      </c>
      <c r="E499">
        <v>5915909.629331023</v>
      </c>
      <c r="F499">
        <v>545724.3693941477</v>
      </c>
      <c r="G499">
        <v>5094875.246626042</v>
      </c>
    </row>
    <row r="500" spans="1:7">
      <c r="A500">
        <v>498</v>
      </c>
      <c r="B500">
        <v>20565859.5015786</v>
      </c>
      <c r="C500">
        <v>2680566.047441689</v>
      </c>
      <c r="D500">
        <v>6328766.687356279</v>
      </c>
      <c r="E500">
        <v>5915909.629331023</v>
      </c>
      <c r="F500">
        <v>545734.834456642</v>
      </c>
      <c r="G500">
        <v>5094882.302992963</v>
      </c>
    </row>
    <row r="501" spans="1:7">
      <c r="A501">
        <v>499</v>
      </c>
      <c r="B501">
        <v>20565859.04725864</v>
      </c>
      <c r="C501">
        <v>2679673.356057564</v>
      </c>
      <c r="D501">
        <v>6329137.714467787</v>
      </c>
      <c r="E501">
        <v>5915909.629331023</v>
      </c>
      <c r="F501">
        <v>546074.4790857214</v>
      </c>
      <c r="G501">
        <v>5095063.868316542</v>
      </c>
    </row>
    <row r="502" spans="1:7">
      <c r="A502">
        <v>500</v>
      </c>
      <c r="B502">
        <v>20565857.47048757</v>
      </c>
      <c r="C502">
        <v>2680673.314399639</v>
      </c>
      <c r="D502">
        <v>6328655.059368077</v>
      </c>
      <c r="E502">
        <v>5915909.629331023</v>
      </c>
      <c r="F502">
        <v>545742.9867629301</v>
      </c>
      <c r="G502">
        <v>5094876.480625906</v>
      </c>
    </row>
    <row r="503" spans="1:7">
      <c r="A503">
        <v>501</v>
      </c>
      <c r="B503">
        <v>20565856.6867813</v>
      </c>
      <c r="C503">
        <v>2680580.291546042</v>
      </c>
      <c r="D503">
        <v>6328597.489731336</v>
      </c>
      <c r="E503">
        <v>5915909.629331023</v>
      </c>
      <c r="F503">
        <v>545852.0801048969</v>
      </c>
      <c r="G503">
        <v>5094917.196068005</v>
      </c>
    </row>
    <row r="504" spans="1:7">
      <c r="A504">
        <v>502</v>
      </c>
      <c r="B504">
        <v>20565858.02901771</v>
      </c>
      <c r="C504">
        <v>2680206.644582917</v>
      </c>
      <c r="D504">
        <v>6328788.347460061</v>
      </c>
      <c r="E504">
        <v>5915909.629331023</v>
      </c>
      <c r="F504">
        <v>545971.0934888403</v>
      </c>
      <c r="G504">
        <v>5094982.31415487</v>
      </c>
    </row>
    <row r="505" spans="1:7">
      <c r="A505">
        <v>503</v>
      </c>
      <c r="B505">
        <v>20565856.30414307</v>
      </c>
      <c r="C505">
        <v>2680514.356085331</v>
      </c>
      <c r="D505">
        <v>6328592.100565212</v>
      </c>
      <c r="E505">
        <v>5915909.629331023</v>
      </c>
      <c r="F505">
        <v>545900.9332174897</v>
      </c>
      <c r="G505">
        <v>5094939.284944018</v>
      </c>
    </row>
    <row r="506" spans="1:7">
      <c r="A506">
        <v>504</v>
      </c>
      <c r="B506">
        <v>20565856.61322736</v>
      </c>
      <c r="C506">
        <v>2680246.354011507</v>
      </c>
      <c r="D506">
        <v>6328679.062898947</v>
      </c>
      <c r="E506">
        <v>5915909.629331023</v>
      </c>
      <c r="F506">
        <v>546023.9801384328</v>
      </c>
      <c r="G506">
        <v>5094997.586847452</v>
      </c>
    </row>
    <row r="507" spans="1:7">
      <c r="A507">
        <v>505</v>
      </c>
      <c r="B507">
        <v>20565857.24722512</v>
      </c>
      <c r="C507">
        <v>2680324.56770638</v>
      </c>
      <c r="D507">
        <v>6328667.280704555</v>
      </c>
      <c r="E507">
        <v>5915909.629331023</v>
      </c>
      <c r="F507">
        <v>545977.0466672113</v>
      </c>
      <c r="G507">
        <v>5094978.722815956</v>
      </c>
    </row>
    <row r="508" spans="1:7">
      <c r="A508">
        <v>506</v>
      </c>
      <c r="B508">
        <v>20565855.74544238</v>
      </c>
      <c r="C508">
        <v>2680825.567601059</v>
      </c>
      <c r="D508">
        <v>6328354.446310799</v>
      </c>
      <c r="E508">
        <v>5915909.629331023</v>
      </c>
      <c r="F508">
        <v>545861.8226793786</v>
      </c>
      <c r="G508">
        <v>5094904.27952012</v>
      </c>
    </row>
    <row r="509" spans="1:7">
      <c r="A509">
        <v>507</v>
      </c>
      <c r="B509">
        <v>20565857.58861626</v>
      </c>
      <c r="C509">
        <v>2680772.889989198</v>
      </c>
      <c r="D509">
        <v>6328418.115393615</v>
      </c>
      <c r="E509">
        <v>5915909.629331023</v>
      </c>
      <c r="F509">
        <v>545851.3644846198</v>
      </c>
      <c r="G509">
        <v>5094905.589417805</v>
      </c>
    </row>
    <row r="510" spans="1:7">
      <c r="A510">
        <v>508</v>
      </c>
      <c r="B510">
        <v>20565855.61570445</v>
      </c>
      <c r="C510">
        <v>2681255.073592218</v>
      </c>
      <c r="D510">
        <v>6328125.364077703</v>
      </c>
      <c r="E510">
        <v>5915909.629331023</v>
      </c>
      <c r="F510">
        <v>545736.8763849332</v>
      </c>
      <c r="G510">
        <v>5094828.67231858</v>
      </c>
    </row>
    <row r="511" spans="1:7">
      <c r="A511">
        <v>509</v>
      </c>
      <c r="B511">
        <v>20565855.72597087</v>
      </c>
      <c r="C511">
        <v>2681344.76502345</v>
      </c>
      <c r="D511">
        <v>6328053.116806496</v>
      </c>
      <c r="E511">
        <v>5915909.629331023</v>
      </c>
      <c r="F511">
        <v>545730.2765268815</v>
      </c>
      <c r="G511">
        <v>5094817.938283022</v>
      </c>
    </row>
    <row r="512" spans="1:7">
      <c r="A512">
        <v>510</v>
      </c>
      <c r="B512">
        <v>20565854.96268846</v>
      </c>
      <c r="C512">
        <v>2681983.817482445</v>
      </c>
      <c r="D512">
        <v>6327750.810463431</v>
      </c>
      <c r="E512">
        <v>5915909.629331023</v>
      </c>
      <c r="F512">
        <v>545508.8379070676</v>
      </c>
      <c r="G512">
        <v>5094701.867504494</v>
      </c>
    </row>
    <row r="513" spans="1:7">
      <c r="A513">
        <v>511</v>
      </c>
      <c r="B513">
        <v>20565855.87272812</v>
      </c>
      <c r="C513">
        <v>2682117.184672008</v>
      </c>
      <c r="D513">
        <v>6327726.890147238</v>
      </c>
      <c r="E513">
        <v>5915909.629331023</v>
      </c>
      <c r="F513">
        <v>545435.543467558</v>
      </c>
      <c r="G513">
        <v>5094666.62511029</v>
      </c>
    </row>
    <row r="514" spans="1:7">
      <c r="A514">
        <v>512</v>
      </c>
      <c r="B514">
        <v>20565855.47949125</v>
      </c>
      <c r="C514">
        <v>2681007.409722806</v>
      </c>
      <c r="D514">
        <v>6328175.279054884</v>
      </c>
      <c r="E514">
        <v>5915909.629331023</v>
      </c>
      <c r="F514">
        <v>545867.9427096333</v>
      </c>
      <c r="G514">
        <v>5094895.218672904</v>
      </c>
    </row>
    <row r="515" spans="1:7">
      <c r="A515">
        <v>513</v>
      </c>
      <c r="B515">
        <v>20565854.67342346</v>
      </c>
      <c r="C515">
        <v>2681992.239403885</v>
      </c>
      <c r="D515">
        <v>6327716.029168227</v>
      </c>
      <c r="E515">
        <v>5915909.629331023</v>
      </c>
      <c r="F515">
        <v>545528.902768423</v>
      </c>
      <c r="G515">
        <v>5094707.872751905</v>
      </c>
    </row>
    <row r="516" spans="1:7">
      <c r="A516">
        <v>514</v>
      </c>
      <c r="B516">
        <v>20565854.39471221</v>
      </c>
      <c r="C516">
        <v>2682094.57584144</v>
      </c>
      <c r="D516">
        <v>6327596.377278233</v>
      </c>
      <c r="E516">
        <v>5915909.629331023</v>
      </c>
      <c r="F516">
        <v>545547.6621880613</v>
      </c>
      <c r="G516">
        <v>5094706.150073453</v>
      </c>
    </row>
    <row r="517" spans="1:7">
      <c r="A517">
        <v>515</v>
      </c>
      <c r="B517">
        <v>20565854.32635427</v>
      </c>
      <c r="C517">
        <v>2681962.181525708</v>
      </c>
      <c r="D517">
        <v>6327619.318757845</v>
      </c>
      <c r="E517">
        <v>5915909.629331023</v>
      </c>
      <c r="F517">
        <v>545623.5696189444</v>
      </c>
      <c r="G517">
        <v>5094739.627120746</v>
      </c>
    </row>
    <row r="518" spans="1:7">
      <c r="A518">
        <v>516</v>
      </c>
      <c r="B518">
        <v>20565854.42879269</v>
      </c>
      <c r="C518">
        <v>2681874.374755494</v>
      </c>
      <c r="D518">
        <v>6327655.014886223</v>
      </c>
      <c r="E518">
        <v>5915909.629331023</v>
      </c>
      <c r="F518">
        <v>545658.3199532015</v>
      </c>
      <c r="G518">
        <v>5094757.089866746</v>
      </c>
    </row>
    <row r="519" spans="1:7">
      <c r="A519">
        <v>517</v>
      </c>
      <c r="B519">
        <v>20565855.44574237</v>
      </c>
      <c r="C519">
        <v>2682053.727812029</v>
      </c>
      <c r="D519">
        <v>6327590.75671177</v>
      </c>
      <c r="E519">
        <v>5915909.629331023</v>
      </c>
      <c r="F519">
        <v>545581.1981457298</v>
      </c>
      <c r="G519">
        <v>5094720.133741816</v>
      </c>
    </row>
    <row r="520" spans="1:7">
      <c r="A520">
        <v>518</v>
      </c>
      <c r="B520">
        <v>20565852.99696693</v>
      </c>
      <c r="C520">
        <v>2681763.988629546</v>
      </c>
      <c r="D520">
        <v>6327592.818996502</v>
      </c>
      <c r="E520">
        <v>5915909.629331023</v>
      </c>
      <c r="F520">
        <v>545780.6727428625</v>
      </c>
      <c r="G520">
        <v>5094805.887266994</v>
      </c>
    </row>
    <row r="521" spans="1:7">
      <c r="A521">
        <v>519</v>
      </c>
      <c r="B521">
        <v>20565854.46618516</v>
      </c>
      <c r="C521">
        <v>2681972.234855399</v>
      </c>
      <c r="D521">
        <v>6327526.756055304</v>
      </c>
      <c r="E521">
        <v>5915909.629331023</v>
      </c>
      <c r="F521">
        <v>545688.0891854441</v>
      </c>
      <c r="G521">
        <v>5094757.756757996</v>
      </c>
    </row>
    <row r="522" spans="1:7">
      <c r="A522">
        <v>520</v>
      </c>
      <c r="B522">
        <v>20565852.87291799</v>
      </c>
      <c r="C522">
        <v>2681909.93797096</v>
      </c>
      <c r="D522">
        <v>6327484.919859818</v>
      </c>
      <c r="E522">
        <v>5915909.629331023</v>
      </c>
      <c r="F522">
        <v>545759.6502104988</v>
      </c>
      <c r="G522">
        <v>5094788.735545689</v>
      </c>
    </row>
    <row r="523" spans="1:7">
      <c r="A523">
        <v>521</v>
      </c>
      <c r="B523">
        <v>20565853.20459018</v>
      </c>
      <c r="C523">
        <v>2681896.456846124</v>
      </c>
      <c r="D523">
        <v>6327395.94915942</v>
      </c>
      <c r="E523">
        <v>5915909.629331023</v>
      </c>
      <c r="F523">
        <v>545835.0865274115</v>
      </c>
      <c r="G523">
        <v>5094816.082726201</v>
      </c>
    </row>
    <row r="524" spans="1:7">
      <c r="A524">
        <v>522</v>
      </c>
      <c r="B524">
        <v>20565853.42057882</v>
      </c>
      <c r="C524">
        <v>2682128.223209083</v>
      </c>
      <c r="D524">
        <v>6327371.790842829</v>
      </c>
      <c r="E524">
        <v>5915909.629331023</v>
      </c>
      <c r="F524">
        <v>545694.1523952493</v>
      </c>
      <c r="G524">
        <v>5094749.624800637</v>
      </c>
    </row>
    <row r="525" spans="1:7">
      <c r="A525">
        <v>523</v>
      </c>
      <c r="B525">
        <v>20565854.20430165</v>
      </c>
      <c r="C525">
        <v>2681916.087815444</v>
      </c>
      <c r="D525">
        <v>6327476.474021124</v>
      </c>
      <c r="E525">
        <v>5915909.629331023</v>
      </c>
      <c r="F525">
        <v>545764.0353450377</v>
      </c>
      <c r="G525">
        <v>5094787.977789023</v>
      </c>
    </row>
    <row r="526" spans="1:7">
      <c r="A526">
        <v>524</v>
      </c>
      <c r="B526">
        <v>20565853.95038126</v>
      </c>
      <c r="C526">
        <v>2681640.679293825</v>
      </c>
      <c r="D526">
        <v>6327634.21515727</v>
      </c>
      <c r="E526">
        <v>5915909.629331023</v>
      </c>
      <c r="F526">
        <v>545833.9531566295</v>
      </c>
      <c r="G526">
        <v>5094835.473442516</v>
      </c>
    </row>
    <row r="527" spans="1:7">
      <c r="A527">
        <v>525</v>
      </c>
      <c r="B527">
        <v>20565852.5183085</v>
      </c>
      <c r="C527">
        <v>2681050.70131705</v>
      </c>
      <c r="D527">
        <v>6327805.761194374</v>
      </c>
      <c r="E527">
        <v>5915909.629331023</v>
      </c>
      <c r="F527">
        <v>546115.910049629</v>
      </c>
      <c r="G527">
        <v>5094970.516416421</v>
      </c>
    </row>
    <row r="528" spans="1:7">
      <c r="A528">
        <v>526</v>
      </c>
      <c r="B528">
        <v>20565852.65973687</v>
      </c>
      <c r="C528">
        <v>2680788.692421296</v>
      </c>
      <c r="D528">
        <v>6327930.211166849</v>
      </c>
      <c r="E528">
        <v>5915909.629331023</v>
      </c>
      <c r="F528">
        <v>546205.7538317522</v>
      </c>
      <c r="G528">
        <v>5095018.372985953</v>
      </c>
    </row>
    <row r="529" spans="1:7">
      <c r="A529">
        <v>527</v>
      </c>
      <c r="B529">
        <v>20565854.31091066</v>
      </c>
      <c r="C529">
        <v>2680282.130514938</v>
      </c>
      <c r="D529">
        <v>6328150.530573542</v>
      </c>
      <c r="E529">
        <v>5915909.629331023</v>
      </c>
      <c r="F529">
        <v>546394.0677161966</v>
      </c>
      <c r="G529">
        <v>5095117.952774959</v>
      </c>
    </row>
    <row r="530" spans="1:7">
      <c r="A530">
        <v>528</v>
      </c>
      <c r="B530">
        <v>20565852.88368103</v>
      </c>
      <c r="C530">
        <v>2681022.570275109</v>
      </c>
      <c r="D530">
        <v>6327842.449572953</v>
      </c>
      <c r="E530">
        <v>5915909.629331023</v>
      </c>
      <c r="F530">
        <v>546108.420290685</v>
      </c>
      <c r="G530">
        <v>5094969.814211261</v>
      </c>
    </row>
    <row r="531" spans="1:7">
      <c r="A531">
        <v>529</v>
      </c>
      <c r="B531">
        <v>20565853.53690998</v>
      </c>
      <c r="C531">
        <v>2681271.834294444</v>
      </c>
      <c r="D531">
        <v>6327627.701167373</v>
      </c>
      <c r="E531">
        <v>5915909.629331023</v>
      </c>
      <c r="F531">
        <v>546094.9462161805</v>
      </c>
      <c r="G531">
        <v>5094949.425900953</v>
      </c>
    </row>
    <row r="532" spans="1:7">
      <c r="A532">
        <v>530</v>
      </c>
      <c r="B532">
        <v>20565852.50121456</v>
      </c>
      <c r="C532">
        <v>2681193.820149005</v>
      </c>
      <c r="D532">
        <v>6327725.981827372</v>
      </c>
      <c r="E532">
        <v>5915909.629331023</v>
      </c>
      <c r="F532">
        <v>546077.1785382711</v>
      </c>
      <c r="G532">
        <v>5094945.891368893</v>
      </c>
    </row>
    <row r="533" spans="1:7">
      <c r="A533">
        <v>531</v>
      </c>
      <c r="B533">
        <v>20565852.72769937</v>
      </c>
      <c r="C533">
        <v>2681204.895287458</v>
      </c>
      <c r="D533">
        <v>6327704.78900355</v>
      </c>
      <c r="E533">
        <v>5915909.629331023</v>
      </c>
      <c r="F533">
        <v>546085.7974072057</v>
      </c>
      <c r="G533">
        <v>5094947.616670128</v>
      </c>
    </row>
    <row r="534" spans="1:7">
      <c r="A534">
        <v>532</v>
      </c>
      <c r="B534">
        <v>20565852.96368112</v>
      </c>
      <c r="C534">
        <v>2681136.380287545</v>
      </c>
      <c r="D534">
        <v>6327756.854034085</v>
      </c>
      <c r="E534">
        <v>5915909.629331023</v>
      </c>
      <c r="F534">
        <v>546094.8887111524</v>
      </c>
      <c r="G534">
        <v>5094955.211317319</v>
      </c>
    </row>
    <row r="535" spans="1:7">
      <c r="A535">
        <v>533</v>
      </c>
      <c r="B535">
        <v>20565852.28734111</v>
      </c>
      <c r="C535">
        <v>2681143.281071539</v>
      </c>
      <c r="D535">
        <v>6327738.875425902</v>
      </c>
      <c r="E535">
        <v>5915909.629331023</v>
      </c>
      <c r="F535">
        <v>546102.8423744316</v>
      </c>
      <c r="G535">
        <v>5094957.65913822</v>
      </c>
    </row>
    <row r="536" spans="1:7">
      <c r="A536">
        <v>534</v>
      </c>
      <c r="B536">
        <v>20565852.3066182</v>
      </c>
      <c r="C536">
        <v>2681306.290367633</v>
      </c>
      <c r="D536">
        <v>6327705.04455211</v>
      </c>
      <c r="E536">
        <v>5915909.629331023</v>
      </c>
      <c r="F536">
        <v>546014.5253708325</v>
      </c>
      <c r="G536">
        <v>5094916.8169966</v>
      </c>
    </row>
    <row r="537" spans="1:7">
      <c r="A537">
        <v>535</v>
      </c>
      <c r="B537">
        <v>20565851.97696503</v>
      </c>
      <c r="C537">
        <v>2681185.091643852</v>
      </c>
      <c r="D537">
        <v>6327695.129606531</v>
      </c>
      <c r="E537">
        <v>5915909.629331023</v>
      </c>
      <c r="F537">
        <v>546106.3376195111</v>
      </c>
      <c r="G537">
        <v>5094955.788764115</v>
      </c>
    </row>
    <row r="538" spans="1:7">
      <c r="A538">
        <v>536</v>
      </c>
      <c r="B538">
        <v>20565852.08933322</v>
      </c>
      <c r="C538">
        <v>2681295.620282852</v>
      </c>
      <c r="D538">
        <v>6327642.168063511</v>
      </c>
      <c r="E538">
        <v>5915909.629331023</v>
      </c>
      <c r="F538">
        <v>546070.3667018249</v>
      </c>
      <c r="G538">
        <v>5094934.304954007</v>
      </c>
    </row>
    <row r="539" spans="1:7">
      <c r="A539">
        <v>537</v>
      </c>
      <c r="B539">
        <v>20565852.22755973</v>
      </c>
      <c r="C539">
        <v>2680978.204777932</v>
      </c>
      <c r="D539">
        <v>6327804.584109356</v>
      </c>
      <c r="E539">
        <v>5915909.629331023</v>
      </c>
      <c r="F539">
        <v>546167.5366737602</v>
      </c>
      <c r="G539">
        <v>5094992.272667655</v>
      </c>
    </row>
    <row r="540" spans="1:7">
      <c r="A540">
        <v>538</v>
      </c>
      <c r="B540">
        <v>20565852.31586306</v>
      </c>
      <c r="C540">
        <v>2681354.759268618</v>
      </c>
      <c r="D540">
        <v>6327595.447972677</v>
      </c>
      <c r="E540">
        <v>5915909.629331023</v>
      </c>
      <c r="F540">
        <v>546062.3060498731</v>
      </c>
      <c r="G540">
        <v>5094930.173240871</v>
      </c>
    </row>
    <row r="541" spans="1:7">
      <c r="A541">
        <v>539</v>
      </c>
      <c r="B541">
        <v>20565851.83252268</v>
      </c>
      <c r="C541">
        <v>2681382.203090489</v>
      </c>
      <c r="D541">
        <v>6327629.462138345</v>
      </c>
      <c r="E541">
        <v>5915909.629331023</v>
      </c>
      <c r="F541">
        <v>546018.5132313913</v>
      </c>
      <c r="G541">
        <v>5094912.024731427</v>
      </c>
    </row>
    <row r="542" spans="1:7">
      <c r="A542">
        <v>540</v>
      </c>
      <c r="B542">
        <v>20565851.75634219</v>
      </c>
      <c r="C542">
        <v>2681370.160459906</v>
      </c>
      <c r="D542">
        <v>6327627.480154537</v>
      </c>
      <c r="E542">
        <v>5915909.629331023</v>
      </c>
      <c r="F542">
        <v>546029.3342056193</v>
      </c>
      <c r="G542">
        <v>5094915.152191105</v>
      </c>
    </row>
    <row r="543" spans="1:7">
      <c r="A543">
        <v>541</v>
      </c>
      <c r="B543">
        <v>20565851.73847637</v>
      </c>
      <c r="C543">
        <v>2681406.889359543</v>
      </c>
      <c r="D543">
        <v>6327591.209523095</v>
      </c>
      <c r="E543">
        <v>5915909.629331023</v>
      </c>
      <c r="F543">
        <v>546030.7206969579</v>
      </c>
      <c r="G543">
        <v>5094913.289565747</v>
      </c>
    </row>
    <row r="544" spans="1:7">
      <c r="A544">
        <v>542</v>
      </c>
      <c r="B544">
        <v>20565851.51035633</v>
      </c>
      <c r="C544">
        <v>2681643.185823436</v>
      </c>
      <c r="D544">
        <v>6327457.869961998</v>
      </c>
      <c r="E544">
        <v>5915909.629331023</v>
      </c>
      <c r="F544">
        <v>545966.3511162518</v>
      </c>
      <c r="G544">
        <v>5094874.474123621</v>
      </c>
    </row>
    <row r="545" spans="1:7">
      <c r="A545">
        <v>543</v>
      </c>
      <c r="B545">
        <v>20565851.67290371</v>
      </c>
      <c r="C545">
        <v>2681757.839284159</v>
      </c>
      <c r="D545">
        <v>6327404.019346599</v>
      </c>
      <c r="E545">
        <v>5915909.629331023</v>
      </c>
      <c r="F545">
        <v>545926.7667388819</v>
      </c>
      <c r="G545">
        <v>5094853.418203047</v>
      </c>
    </row>
    <row r="546" spans="1:7">
      <c r="A546">
        <v>544</v>
      </c>
      <c r="B546">
        <v>20565851.62454977</v>
      </c>
      <c r="C546">
        <v>2681635.282591349</v>
      </c>
      <c r="D546">
        <v>6327457.235813406</v>
      </c>
      <c r="E546">
        <v>5915909.629331023</v>
      </c>
      <c r="F546">
        <v>545973.6815637635</v>
      </c>
      <c r="G546">
        <v>5094875.795250229</v>
      </c>
    </row>
    <row r="547" spans="1:7">
      <c r="A547">
        <v>545</v>
      </c>
      <c r="B547">
        <v>20565851.70386195</v>
      </c>
      <c r="C547">
        <v>2681715.11212674</v>
      </c>
      <c r="D547">
        <v>6327417.285283732</v>
      </c>
      <c r="E547">
        <v>5915909.629331023</v>
      </c>
      <c r="F547">
        <v>545947.4025088965</v>
      </c>
      <c r="G547">
        <v>5094862.274611562</v>
      </c>
    </row>
    <row r="548" spans="1:7">
      <c r="A548">
        <v>546</v>
      </c>
      <c r="B548">
        <v>20565851.58075646</v>
      </c>
      <c r="C548">
        <v>2681754.791005014</v>
      </c>
      <c r="D548">
        <v>6327367.161589638</v>
      </c>
      <c r="E548">
        <v>5915909.629331023</v>
      </c>
      <c r="F548">
        <v>545957.6398022827</v>
      </c>
      <c r="G548">
        <v>5094862.359028505</v>
      </c>
    </row>
    <row r="549" spans="1:7">
      <c r="A549">
        <v>547</v>
      </c>
      <c r="B549">
        <v>20565851.67379456</v>
      </c>
      <c r="C549">
        <v>2681560.140297919</v>
      </c>
      <c r="D549">
        <v>6327474.382666998</v>
      </c>
      <c r="E549">
        <v>5915909.629331023</v>
      </c>
      <c r="F549">
        <v>546011.9649965543</v>
      </c>
      <c r="G549">
        <v>5094895.556502064</v>
      </c>
    </row>
    <row r="550" spans="1:7">
      <c r="A550">
        <v>548</v>
      </c>
      <c r="B550">
        <v>20565851.54178997</v>
      </c>
      <c r="C550">
        <v>2681878.099853655</v>
      </c>
      <c r="D550">
        <v>6327343.626256613</v>
      </c>
      <c r="E550">
        <v>5915909.629331023</v>
      </c>
      <c r="F550">
        <v>545887.7536978025</v>
      </c>
      <c r="G550">
        <v>5094832.432650874</v>
      </c>
    </row>
    <row r="551" spans="1:7">
      <c r="A551">
        <v>549</v>
      </c>
      <c r="B551">
        <v>20565851.53449002</v>
      </c>
      <c r="C551">
        <v>2681691.702959597</v>
      </c>
      <c r="D551">
        <v>6327420.502709948</v>
      </c>
      <c r="E551">
        <v>5915909.629331023</v>
      </c>
      <c r="F551">
        <v>545960.5334230283</v>
      </c>
      <c r="G551">
        <v>5094869.166066424</v>
      </c>
    </row>
    <row r="552" spans="1:7">
      <c r="A552">
        <v>550</v>
      </c>
      <c r="B552">
        <v>20565851.87794871</v>
      </c>
      <c r="C552">
        <v>2681859.153232955</v>
      </c>
      <c r="D552">
        <v>6327424.926610501</v>
      </c>
      <c r="E552">
        <v>5915909.629331023</v>
      </c>
      <c r="F552">
        <v>545840.858143134</v>
      </c>
      <c r="G552">
        <v>5094817.310631098</v>
      </c>
    </row>
    <row r="553" spans="1:7">
      <c r="A553">
        <v>551</v>
      </c>
      <c r="B553">
        <v>20565851.62353919</v>
      </c>
      <c r="C553">
        <v>2681653.158692726</v>
      </c>
      <c r="D553">
        <v>6327457.218901779</v>
      </c>
      <c r="E553">
        <v>5915909.629331023</v>
      </c>
      <c r="F553">
        <v>545960.3373057399</v>
      </c>
      <c r="G553">
        <v>5094871.279307923</v>
      </c>
    </row>
    <row r="554" spans="1:7">
      <c r="A554">
        <v>552</v>
      </c>
      <c r="B554">
        <v>20565851.62578717</v>
      </c>
      <c r="C554">
        <v>2681601.896593452</v>
      </c>
      <c r="D554">
        <v>6327481.630233755</v>
      </c>
      <c r="E554">
        <v>5915909.629331023</v>
      </c>
      <c r="F554">
        <v>545976.9602837514</v>
      </c>
      <c r="G554">
        <v>5094881.509345184</v>
      </c>
    </row>
    <row r="555" spans="1:7">
      <c r="A555">
        <v>553</v>
      </c>
      <c r="B555">
        <v>20565851.49789457</v>
      </c>
      <c r="C555">
        <v>2681427.896850388</v>
      </c>
      <c r="D555">
        <v>6327542.82516782</v>
      </c>
      <c r="E555">
        <v>5915909.629331023</v>
      </c>
      <c r="F555">
        <v>546052.1511450093</v>
      </c>
      <c r="G555">
        <v>5094918.995400325</v>
      </c>
    </row>
    <row r="556" spans="1:7">
      <c r="A556">
        <v>554</v>
      </c>
      <c r="B556">
        <v>20565851.59405907</v>
      </c>
      <c r="C556">
        <v>2681428.295676819</v>
      </c>
      <c r="D556">
        <v>6327542.95483948</v>
      </c>
      <c r="E556">
        <v>5915909.629331023</v>
      </c>
      <c r="F556">
        <v>546052.08513831</v>
      </c>
      <c r="G556">
        <v>5094918.62907344</v>
      </c>
    </row>
    <row r="557" spans="1:7">
      <c r="A557">
        <v>555</v>
      </c>
      <c r="B557">
        <v>20565851.4898793</v>
      </c>
      <c r="C557">
        <v>2681521.587491245</v>
      </c>
      <c r="D557">
        <v>6327525.60900203</v>
      </c>
      <c r="E557">
        <v>5915909.629331023</v>
      </c>
      <c r="F557">
        <v>545999.7612725903</v>
      </c>
      <c r="G557">
        <v>5094894.90278241</v>
      </c>
    </row>
    <row r="558" spans="1:7">
      <c r="A558">
        <v>556</v>
      </c>
      <c r="B558">
        <v>20565851.51800812</v>
      </c>
      <c r="C558">
        <v>2681538.778928345</v>
      </c>
      <c r="D558">
        <v>6327508.185697009</v>
      </c>
      <c r="E558">
        <v>5915909.629331023</v>
      </c>
      <c r="F558">
        <v>546000.8164550248</v>
      </c>
      <c r="G558">
        <v>5094894.107596715</v>
      </c>
    </row>
    <row r="559" spans="1:7">
      <c r="A559">
        <v>557</v>
      </c>
      <c r="B559">
        <v>20565851.39959865</v>
      </c>
      <c r="C559">
        <v>2681521.393944157</v>
      </c>
      <c r="D559">
        <v>6327528.292596018</v>
      </c>
      <c r="E559">
        <v>5915909.629331023</v>
      </c>
      <c r="F559">
        <v>545998.4402022817</v>
      </c>
      <c r="G559">
        <v>5094893.643525173</v>
      </c>
    </row>
    <row r="560" spans="1:7">
      <c r="A560">
        <v>558</v>
      </c>
      <c r="B560">
        <v>20565851.42147099</v>
      </c>
      <c r="C560">
        <v>2681455.208100728</v>
      </c>
      <c r="D560">
        <v>6327570.47945891</v>
      </c>
      <c r="E560">
        <v>5915909.629331023</v>
      </c>
      <c r="F560">
        <v>546012.6551136776</v>
      </c>
      <c r="G560">
        <v>5094903.449466654</v>
      </c>
    </row>
    <row r="561" spans="1:7">
      <c r="A561">
        <v>559</v>
      </c>
      <c r="B561">
        <v>20565851.29370053</v>
      </c>
      <c r="C561">
        <v>2681484.13404071</v>
      </c>
      <c r="D561">
        <v>6327543.191096018</v>
      </c>
      <c r="E561">
        <v>5915909.629331023</v>
      </c>
      <c r="F561">
        <v>546013.3723927516</v>
      </c>
      <c r="G561">
        <v>5094900.966840027</v>
      </c>
    </row>
    <row r="562" spans="1:7">
      <c r="A562">
        <v>560</v>
      </c>
      <c r="B562">
        <v>20565851.2455089</v>
      </c>
      <c r="C562">
        <v>2681526.627551312</v>
      </c>
      <c r="D562">
        <v>6327521.682998584</v>
      </c>
      <c r="E562">
        <v>5915909.629331023</v>
      </c>
      <c r="F562">
        <v>545999.6055240356</v>
      </c>
      <c r="G562">
        <v>5094893.700103946</v>
      </c>
    </row>
    <row r="563" spans="1:7">
      <c r="A563">
        <v>561</v>
      </c>
      <c r="B563">
        <v>20565851.22448874</v>
      </c>
      <c r="C563">
        <v>2681654.566562569</v>
      </c>
      <c r="D563">
        <v>6327454.159644598</v>
      </c>
      <c r="E563">
        <v>5915909.629331023</v>
      </c>
      <c r="F563">
        <v>545961.5780321365</v>
      </c>
      <c r="G563">
        <v>5094871.29091841</v>
      </c>
    </row>
    <row r="564" spans="1:7">
      <c r="A564">
        <v>562</v>
      </c>
      <c r="B564">
        <v>20565851.24665262</v>
      </c>
      <c r="C564">
        <v>2681584.639192244</v>
      </c>
      <c r="D564">
        <v>6327479.081392854</v>
      </c>
      <c r="E564">
        <v>5915909.629331023</v>
      </c>
      <c r="F564">
        <v>545991.7030352085</v>
      </c>
      <c r="G564">
        <v>5094886.193701292</v>
      </c>
    </row>
    <row r="565" spans="1:7">
      <c r="A565">
        <v>563</v>
      </c>
      <c r="B565">
        <v>20565851.24641483</v>
      </c>
      <c r="C565">
        <v>2681701.800198427</v>
      </c>
      <c r="D565">
        <v>6327416.765206531</v>
      </c>
      <c r="E565">
        <v>5915909.629331023</v>
      </c>
      <c r="F565">
        <v>545956.789913138</v>
      </c>
      <c r="G565">
        <v>5094866.261765707</v>
      </c>
    </row>
    <row r="566" spans="1:7">
      <c r="A566">
        <v>564</v>
      </c>
      <c r="B566">
        <v>20565851.2163677</v>
      </c>
      <c r="C566">
        <v>2681677.725644181</v>
      </c>
      <c r="D566">
        <v>6327443.024934519</v>
      </c>
      <c r="E566">
        <v>5915909.629331023</v>
      </c>
      <c r="F566">
        <v>545954.1365671777</v>
      </c>
      <c r="G566">
        <v>5094866.699890804</v>
      </c>
    </row>
    <row r="567" spans="1:7">
      <c r="A567">
        <v>565</v>
      </c>
      <c r="B567">
        <v>20565851.30190999</v>
      </c>
      <c r="C567">
        <v>2681628.388395968</v>
      </c>
      <c r="D567">
        <v>6327476.213303784</v>
      </c>
      <c r="E567">
        <v>5915909.629331023</v>
      </c>
      <c r="F567">
        <v>545963.1229373022</v>
      </c>
      <c r="G567">
        <v>5094873.947941908</v>
      </c>
    </row>
    <row r="568" spans="1:7">
      <c r="A568">
        <v>566</v>
      </c>
      <c r="B568">
        <v>20565851.275323</v>
      </c>
      <c r="C568">
        <v>2681656.833012619</v>
      </c>
      <c r="D568">
        <v>6327460.372138593</v>
      </c>
      <c r="E568">
        <v>5915909.629331023</v>
      </c>
      <c r="F568">
        <v>545955.7880644948</v>
      </c>
      <c r="G568">
        <v>5094868.652776266</v>
      </c>
    </row>
    <row r="569" spans="1:7">
      <c r="A569">
        <v>567</v>
      </c>
      <c r="B569">
        <v>20565851.30679535</v>
      </c>
      <c r="C569">
        <v>2681777.128434603</v>
      </c>
      <c r="D569">
        <v>6327395.391608376</v>
      </c>
      <c r="E569">
        <v>5915909.629331023</v>
      </c>
      <c r="F569">
        <v>545921.3490324921</v>
      </c>
      <c r="G569">
        <v>5094847.808388857</v>
      </c>
    </row>
    <row r="570" spans="1:7">
      <c r="A570">
        <v>568</v>
      </c>
      <c r="B570">
        <v>20565851.27282967</v>
      </c>
      <c r="C570">
        <v>2681575.40545549</v>
      </c>
      <c r="D570">
        <v>6327480.972605752</v>
      </c>
      <c r="E570">
        <v>5915909.629331023</v>
      </c>
      <c r="F570">
        <v>545996.761870329</v>
      </c>
      <c r="G570">
        <v>5094888.503567083</v>
      </c>
    </row>
    <row r="571" spans="1:7">
      <c r="A571">
        <v>569</v>
      </c>
      <c r="B571">
        <v>20565851.23021374</v>
      </c>
      <c r="C571">
        <v>2681796.324350261</v>
      </c>
      <c r="D571">
        <v>6327371.956473623</v>
      </c>
      <c r="E571">
        <v>5915909.629331023</v>
      </c>
      <c r="F571">
        <v>545924.9115078473</v>
      </c>
      <c r="G571">
        <v>5094848.408550983</v>
      </c>
    </row>
    <row r="572" spans="1:7">
      <c r="A572">
        <v>570</v>
      </c>
      <c r="B572">
        <v>20565851.28017809</v>
      </c>
      <c r="C572">
        <v>2681724.413412455</v>
      </c>
      <c r="D572">
        <v>6327434.351351827</v>
      </c>
      <c r="E572">
        <v>5915909.629331023</v>
      </c>
      <c r="F572">
        <v>545928.1200010785</v>
      </c>
      <c r="G572">
        <v>5094854.766081708</v>
      </c>
    </row>
    <row r="573" spans="1:7">
      <c r="A573">
        <v>571</v>
      </c>
      <c r="B573">
        <v>20565851.21641393</v>
      </c>
      <c r="C573">
        <v>2681720.583244791</v>
      </c>
      <c r="D573">
        <v>6327411.85721881</v>
      </c>
      <c r="E573">
        <v>5915909.629331023</v>
      </c>
      <c r="F573">
        <v>545947.1674811213</v>
      </c>
      <c r="G573">
        <v>5094861.979138185</v>
      </c>
    </row>
    <row r="574" spans="1:7">
      <c r="A574">
        <v>572</v>
      </c>
      <c r="B574">
        <v>20565851.23838669</v>
      </c>
      <c r="C574">
        <v>2681623.657819586</v>
      </c>
      <c r="D574">
        <v>6327478.016828661</v>
      </c>
      <c r="E574">
        <v>5915909.629331023</v>
      </c>
      <c r="F574">
        <v>545965.3302458555</v>
      </c>
      <c r="G574">
        <v>5094874.604161561</v>
      </c>
    </row>
    <row r="575" spans="1:7">
      <c r="A575">
        <v>573</v>
      </c>
      <c r="B575">
        <v>20565851.21363027</v>
      </c>
      <c r="C575">
        <v>2681699.708543293</v>
      </c>
      <c r="D575">
        <v>6327432.563868993</v>
      </c>
      <c r="E575">
        <v>5915909.629331023</v>
      </c>
      <c r="F575">
        <v>545946.5320954609</v>
      </c>
      <c r="G575">
        <v>5094862.7797915</v>
      </c>
    </row>
    <row r="576" spans="1:7">
      <c r="A576">
        <v>574</v>
      </c>
      <c r="B576">
        <v>20565851.20239267</v>
      </c>
      <c r="C576">
        <v>2681741.805640124</v>
      </c>
      <c r="D576">
        <v>6327408.21853554</v>
      </c>
      <c r="E576">
        <v>5915909.629331023</v>
      </c>
      <c r="F576">
        <v>545935.6594094459</v>
      </c>
      <c r="G576">
        <v>5094855.889476536</v>
      </c>
    </row>
    <row r="577" spans="1:7">
      <c r="A577">
        <v>575</v>
      </c>
      <c r="B577">
        <v>20565851.22474618</v>
      </c>
      <c r="C577">
        <v>2681738.442744135</v>
      </c>
      <c r="D577">
        <v>6327413.847489486</v>
      </c>
      <c r="E577">
        <v>5915909.629331023</v>
      </c>
      <c r="F577">
        <v>545933.8228116942</v>
      </c>
      <c r="G577">
        <v>5094855.482369836</v>
      </c>
    </row>
    <row r="578" spans="1:7">
      <c r="A578">
        <v>576</v>
      </c>
      <c r="B578">
        <v>20565851.17930353</v>
      </c>
      <c r="C578">
        <v>2681813.719360924</v>
      </c>
      <c r="D578">
        <v>6327367.442090717</v>
      </c>
      <c r="E578">
        <v>5915909.629331023</v>
      </c>
      <c r="F578">
        <v>545916.5120699733</v>
      </c>
      <c r="G578">
        <v>5094843.876450887</v>
      </c>
    </row>
    <row r="579" spans="1:7">
      <c r="A579">
        <v>577</v>
      </c>
      <c r="B579">
        <v>20565851.17258056</v>
      </c>
      <c r="C579">
        <v>2681812.894874287</v>
      </c>
      <c r="D579">
        <v>6327366.925431335</v>
      </c>
      <c r="E579">
        <v>5915909.629331023</v>
      </c>
      <c r="F579">
        <v>545917.2853033962</v>
      </c>
      <c r="G579">
        <v>5094844.437640524</v>
      </c>
    </row>
    <row r="580" spans="1:7">
      <c r="A580">
        <v>578</v>
      </c>
      <c r="B580">
        <v>20565851.17711039</v>
      </c>
      <c r="C580">
        <v>2681851.732356637</v>
      </c>
      <c r="D580">
        <v>6327345.06762477</v>
      </c>
      <c r="E580">
        <v>5915909.629331023</v>
      </c>
      <c r="F580">
        <v>545906.7345047622</v>
      </c>
      <c r="G580">
        <v>5094838.013293198</v>
      </c>
    </row>
    <row r="581" spans="1:7">
      <c r="A581">
        <v>579</v>
      </c>
      <c r="B581">
        <v>20565851.13695025</v>
      </c>
      <c r="C581">
        <v>2681835.091078024</v>
      </c>
      <c r="D581">
        <v>6327349.147203187</v>
      </c>
      <c r="E581">
        <v>5915909.629331023</v>
      </c>
      <c r="F581">
        <v>545915.0732742042</v>
      </c>
      <c r="G581">
        <v>5094842.196063817</v>
      </c>
    </row>
    <row r="582" spans="1:7">
      <c r="A582">
        <v>580</v>
      </c>
      <c r="B582">
        <v>20565851.1163353</v>
      </c>
      <c r="C582">
        <v>2681827.201503965</v>
      </c>
      <c r="D582">
        <v>6327347.976509922</v>
      </c>
      <c r="E582">
        <v>5915909.629331023</v>
      </c>
      <c r="F582">
        <v>545921.3123124848</v>
      </c>
      <c r="G582">
        <v>5094844.996677899</v>
      </c>
    </row>
    <row r="583" spans="1:7">
      <c r="A583">
        <v>581</v>
      </c>
      <c r="B583">
        <v>20565851.11146272</v>
      </c>
      <c r="C583">
        <v>2681925.862119422</v>
      </c>
      <c r="D583">
        <v>6327301.508147901</v>
      </c>
      <c r="E583">
        <v>5915909.629331023</v>
      </c>
      <c r="F583">
        <v>545887.339383529</v>
      </c>
      <c r="G583">
        <v>5094826.772480839</v>
      </c>
    </row>
    <row r="584" spans="1:7">
      <c r="A584">
        <v>582</v>
      </c>
      <c r="B584">
        <v>20565851.12526022</v>
      </c>
      <c r="C584">
        <v>2681955.585194972</v>
      </c>
      <c r="D584">
        <v>6327293.808893187</v>
      </c>
      <c r="E584">
        <v>5915909.629331023</v>
      </c>
      <c r="F584">
        <v>545872.5243183973</v>
      </c>
      <c r="G584">
        <v>5094819.577522643</v>
      </c>
    </row>
    <row r="585" spans="1:7">
      <c r="A585">
        <v>583</v>
      </c>
      <c r="B585">
        <v>20565851.09630453</v>
      </c>
      <c r="C585">
        <v>2681900.021687979</v>
      </c>
      <c r="D585">
        <v>6327295.113801322</v>
      </c>
      <c r="E585">
        <v>5915909.629331023</v>
      </c>
      <c r="F585">
        <v>545910.0182194323</v>
      </c>
      <c r="G585">
        <v>5094836.313264777</v>
      </c>
    </row>
    <row r="586" spans="1:7">
      <c r="A586">
        <v>584</v>
      </c>
      <c r="B586">
        <v>20565851.0762012</v>
      </c>
      <c r="C586">
        <v>2681843.392441738</v>
      </c>
      <c r="D586">
        <v>6327307.257007279</v>
      </c>
      <c r="E586">
        <v>5915909.629331023</v>
      </c>
      <c r="F586">
        <v>545940.4256161312</v>
      </c>
      <c r="G586">
        <v>5094850.371805035</v>
      </c>
    </row>
    <row r="587" spans="1:7">
      <c r="A587">
        <v>585</v>
      </c>
      <c r="B587">
        <v>20565851.09335038</v>
      </c>
      <c r="C587">
        <v>2681844.896588938</v>
      </c>
      <c r="D587">
        <v>6327308.090750375</v>
      </c>
      <c r="E587">
        <v>5915909.629331023</v>
      </c>
      <c r="F587">
        <v>545938.8844325799</v>
      </c>
      <c r="G587">
        <v>5094849.59224746</v>
      </c>
    </row>
    <row r="588" spans="1:7">
      <c r="A588">
        <v>586</v>
      </c>
      <c r="B588">
        <v>20565851.09811386</v>
      </c>
      <c r="C588">
        <v>2681794.002498867</v>
      </c>
      <c r="D588">
        <v>6327330.605278996</v>
      </c>
      <c r="E588">
        <v>5915909.629331023</v>
      </c>
      <c r="F588">
        <v>545956.9570591984</v>
      </c>
      <c r="G588">
        <v>5094859.903945773</v>
      </c>
    </row>
    <row r="589" spans="1:7">
      <c r="A589">
        <v>587</v>
      </c>
      <c r="B589">
        <v>20565851.08341936</v>
      </c>
      <c r="C589">
        <v>2681864.223462135</v>
      </c>
      <c r="D589">
        <v>6327297.871873678</v>
      </c>
      <c r="E589">
        <v>5915909.629331023</v>
      </c>
      <c r="F589">
        <v>545932.8243244276</v>
      </c>
      <c r="G589">
        <v>5094846.534428095</v>
      </c>
    </row>
    <row r="590" spans="1:7">
      <c r="A590">
        <v>588</v>
      </c>
      <c r="B590">
        <v>20565851.08404316</v>
      </c>
      <c r="C590">
        <v>2681845.087747117</v>
      </c>
      <c r="D590">
        <v>6327297.506549235</v>
      </c>
      <c r="E590">
        <v>5915909.629331023</v>
      </c>
      <c r="F590">
        <v>545946.6393621566</v>
      </c>
      <c r="G590">
        <v>5094852.221053625</v>
      </c>
    </row>
    <row r="591" spans="1:7">
      <c r="A591">
        <v>589</v>
      </c>
      <c r="B591">
        <v>20565851.08899395</v>
      </c>
      <c r="C591">
        <v>2681841.460581025</v>
      </c>
      <c r="D591">
        <v>6327307.958210788</v>
      </c>
      <c r="E591">
        <v>5915909.629331023</v>
      </c>
      <c r="F591">
        <v>545941.1963170127</v>
      </c>
      <c r="G591">
        <v>5094850.844554104</v>
      </c>
    </row>
    <row r="592" spans="1:7">
      <c r="A592">
        <v>590</v>
      </c>
      <c r="B592">
        <v>20565851.10350105</v>
      </c>
      <c r="C592">
        <v>2681776.837536491</v>
      </c>
      <c r="D592">
        <v>6327338.804621049</v>
      </c>
      <c r="E592">
        <v>5915909.629331023</v>
      </c>
      <c r="F592">
        <v>545962.6836021474</v>
      </c>
      <c r="G592">
        <v>5094863.148410338</v>
      </c>
    </row>
    <row r="593" spans="1:7">
      <c r="A593">
        <v>591</v>
      </c>
      <c r="B593">
        <v>20565851.09469789</v>
      </c>
      <c r="C593">
        <v>2681798.110710632</v>
      </c>
      <c r="D593">
        <v>6327332.925195445</v>
      </c>
      <c r="E593">
        <v>5915909.629331023</v>
      </c>
      <c r="F593">
        <v>545952.6057123371</v>
      </c>
      <c r="G593">
        <v>5094857.823748447</v>
      </c>
    </row>
    <row r="594" spans="1:7">
      <c r="A594">
        <v>592</v>
      </c>
      <c r="B594">
        <v>20565851.05948628</v>
      </c>
      <c r="C594">
        <v>2681850.938191594</v>
      </c>
      <c r="D594">
        <v>6327296.092208469</v>
      </c>
      <c r="E594">
        <v>5915909.629331023</v>
      </c>
      <c r="F594">
        <v>545943.5576738695</v>
      </c>
      <c r="G594">
        <v>5094850.842081327</v>
      </c>
    </row>
    <row r="595" spans="1:7">
      <c r="A595">
        <v>593</v>
      </c>
      <c r="B595">
        <v>20565851.06223363</v>
      </c>
      <c r="C595">
        <v>2681837.382529793</v>
      </c>
      <c r="D595">
        <v>6327302.053299316</v>
      </c>
      <c r="E595">
        <v>5915909.629331023</v>
      </c>
      <c r="F595">
        <v>545948.4751496204</v>
      </c>
      <c r="G595">
        <v>5094853.521923875</v>
      </c>
    </row>
    <row r="596" spans="1:7">
      <c r="A596">
        <v>594</v>
      </c>
      <c r="B596">
        <v>20565851.04821585</v>
      </c>
      <c r="C596">
        <v>2681895.775805742</v>
      </c>
      <c r="D596">
        <v>6327263.010200611</v>
      </c>
      <c r="E596">
        <v>5915909.629331023</v>
      </c>
      <c r="F596">
        <v>545937.4890664415</v>
      </c>
      <c r="G596">
        <v>5094845.143812038</v>
      </c>
    </row>
    <row r="597" spans="1:7">
      <c r="A597">
        <v>595</v>
      </c>
      <c r="B597">
        <v>20565851.06359399</v>
      </c>
      <c r="C597">
        <v>2681959.809467067</v>
      </c>
      <c r="D597">
        <v>6327232.666106103</v>
      </c>
      <c r="E597">
        <v>5915909.629331023</v>
      </c>
      <c r="F597">
        <v>545915.9590874471</v>
      </c>
      <c r="G597">
        <v>5094832.999602349</v>
      </c>
    </row>
    <row r="598" spans="1:7">
      <c r="A598">
        <v>596</v>
      </c>
      <c r="B598">
        <v>20565851.05881687</v>
      </c>
      <c r="C598">
        <v>2681947.488676154</v>
      </c>
      <c r="D598">
        <v>6327241.543076506</v>
      </c>
      <c r="E598">
        <v>5915909.629331023</v>
      </c>
      <c r="F598">
        <v>545917.5448202317</v>
      </c>
      <c r="G598">
        <v>5094834.852912953</v>
      </c>
    </row>
    <row r="599" spans="1:7">
      <c r="A599">
        <v>597</v>
      </c>
      <c r="B599">
        <v>20565851.07541063</v>
      </c>
      <c r="C599">
        <v>2681893.324186061</v>
      </c>
      <c r="D599">
        <v>6327276.705844708</v>
      </c>
      <c r="E599">
        <v>5915909.629331023</v>
      </c>
      <c r="F599">
        <v>545929.1453521736</v>
      </c>
      <c r="G599">
        <v>5094842.270696667</v>
      </c>
    </row>
    <row r="600" spans="1:7">
      <c r="A600">
        <v>598</v>
      </c>
      <c r="B600">
        <v>20565851.0516927</v>
      </c>
      <c r="C600">
        <v>2681871.932595473</v>
      </c>
      <c r="D600">
        <v>6327273.66377669</v>
      </c>
      <c r="E600">
        <v>5915909.629331023</v>
      </c>
      <c r="F600">
        <v>545945.9607128351</v>
      </c>
      <c r="G600">
        <v>5094849.865276678</v>
      </c>
    </row>
    <row r="601" spans="1:7">
      <c r="A601">
        <v>599</v>
      </c>
      <c r="B601">
        <v>20565851.05152304</v>
      </c>
      <c r="C601">
        <v>2681869.241914948</v>
      </c>
      <c r="D601">
        <v>6327257.563996093</v>
      </c>
      <c r="E601">
        <v>5915909.629331023</v>
      </c>
      <c r="F601">
        <v>545959.9166797901</v>
      </c>
      <c r="G601">
        <v>5094854.69960119</v>
      </c>
    </row>
    <row r="602" spans="1:7">
      <c r="A602">
        <v>600</v>
      </c>
      <c r="B602">
        <v>20565851.05746204</v>
      </c>
      <c r="C602">
        <v>2681868.152007931</v>
      </c>
      <c r="D602">
        <v>6327274.333970794</v>
      </c>
      <c r="E602">
        <v>5915909.629331023</v>
      </c>
      <c r="F602">
        <v>545948.3532987158</v>
      </c>
      <c r="G602">
        <v>5094850.588853572</v>
      </c>
    </row>
    <row r="603" spans="1:7">
      <c r="A603">
        <v>601</v>
      </c>
      <c r="B603">
        <v>20565851.04830774</v>
      </c>
      <c r="C603">
        <v>2681877.598751733</v>
      </c>
      <c r="D603">
        <v>6327268.791081107</v>
      </c>
      <c r="E603">
        <v>5915909.629331023</v>
      </c>
      <c r="F603">
        <v>545945.7846656363</v>
      </c>
      <c r="G603">
        <v>5094849.244478237</v>
      </c>
    </row>
    <row r="604" spans="1:7">
      <c r="A604">
        <v>602</v>
      </c>
      <c r="B604">
        <v>20565851.04534811</v>
      </c>
      <c r="C604">
        <v>2681905.288523396</v>
      </c>
      <c r="D604">
        <v>6327259.532588524</v>
      </c>
      <c r="E604">
        <v>5915909.629331023</v>
      </c>
      <c r="F604">
        <v>545933.346103915</v>
      </c>
      <c r="G604">
        <v>5094843.248801251</v>
      </c>
    </row>
    <row r="605" spans="1:7">
      <c r="A605">
        <v>603</v>
      </c>
      <c r="B605">
        <v>20565851.05271073</v>
      </c>
      <c r="C605">
        <v>2681905.554361605</v>
      </c>
      <c r="D605">
        <v>6327261.098990176</v>
      </c>
      <c r="E605">
        <v>5915909.629331023</v>
      </c>
      <c r="F605">
        <v>545931.971679956</v>
      </c>
      <c r="G605">
        <v>5094842.798347977</v>
      </c>
    </row>
    <row r="606" spans="1:7">
      <c r="A606">
        <v>604</v>
      </c>
      <c r="B606">
        <v>20565851.06031931</v>
      </c>
      <c r="C606">
        <v>2681867.092934072</v>
      </c>
      <c r="D606">
        <v>6327279.987734866</v>
      </c>
      <c r="E606">
        <v>5915909.629331023</v>
      </c>
      <c r="F606">
        <v>545944.4868777375</v>
      </c>
      <c r="G606">
        <v>5094849.863441614</v>
      </c>
    </row>
    <row r="607" spans="1:7">
      <c r="A607">
        <v>605</v>
      </c>
      <c r="B607">
        <v>20565851.04801171</v>
      </c>
      <c r="C607">
        <v>2681906.851437061</v>
      </c>
      <c r="D607">
        <v>6327259.010098204</v>
      </c>
      <c r="E607">
        <v>5915909.629331023</v>
      </c>
      <c r="F607">
        <v>545932.7126371254</v>
      </c>
      <c r="G607">
        <v>5094842.844508293</v>
      </c>
    </row>
    <row r="608" spans="1:7">
      <c r="A608">
        <v>606</v>
      </c>
      <c r="B608">
        <v>20565851.0405792</v>
      </c>
      <c r="C608">
        <v>2681915.371632623</v>
      </c>
      <c r="D608">
        <v>6327251.544628171</v>
      </c>
      <c r="E608">
        <v>5915909.629331023</v>
      </c>
      <c r="F608">
        <v>545932.3918860733</v>
      </c>
      <c r="G608">
        <v>5094842.103101307</v>
      </c>
    </row>
    <row r="609" spans="1:7">
      <c r="A609">
        <v>607</v>
      </c>
      <c r="B609">
        <v>20565851.04402312</v>
      </c>
      <c r="C609">
        <v>2681921.329861405</v>
      </c>
      <c r="D609">
        <v>6327249.688000359</v>
      </c>
      <c r="E609">
        <v>5915909.629331023</v>
      </c>
      <c r="F609">
        <v>545929.6660289163</v>
      </c>
      <c r="G609">
        <v>5094840.730801418</v>
      </c>
    </row>
    <row r="610" spans="1:7">
      <c r="A610">
        <v>608</v>
      </c>
      <c r="B610">
        <v>20565851.03845356</v>
      </c>
      <c r="C610">
        <v>2681918.53994128</v>
      </c>
      <c r="D610">
        <v>6327249.794293738</v>
      </c>
      <c r="E610">
        <v>5915909.629331023</v>
      </c>
      <c r="F610">
        <v>545931.5705535694</v>
      </c>
      <c r="G610">
        <v>5094841.504333955</v>
      </c>
    </row>
    <row r="611" spans="1:7">
      <c r="A611">
        <v>609</v>
      </c>
      <c r="B611">
        <v>20565851.03877025</v>
      </c>
      <c r="C611">
        <v>2681936.541373677</v>
      </c>
      <c r="D611">
        <v>6327238.942651916</v>
      </c>
      <c r="E611">
        <v>5915909.629331023</v>
      </c>
      <c r="F611">
        <v>545927.2847819217</v>
      </c>
      <c r="G611">
        <v>5094838.640631717</v>
      </c>
    </row>
    <row r="612" spans="1:7">
      <c r="A612">
        <v>610</v>
      </c>
      <c r="B612">
        <v>20565851.03192583</v>
      </c>
      <c r="C612">
        <v>2681932.596216292</v>
      </c>
      <c r="D612">
        <v>6327242.501171264</v>
      </c>
      <c r="E612">
        <v>5915909.629331023</v>
      </c>
      <c r="F612">
        <v>545927.2518172779</v>
      </c>
      <c r="G612">
        <v>5094839.053389968</v>
      </c>
    </row>
    <row r="613" spans="1:7">
      <c r="A613">
        <v>611</v>
      </c>
      <c r="B613">
        <v>20565851.02399158</v>
      </c>
      <c r="C613">
        <v>2681937.191451685</v>
      </c>
      <c r="D613">
        <v>6327230.75386967</v>
      </c>
      <c r="E613">
        <v>5915909.629331023</v>
      </c>
      <c r="F613">
        <v>545932.7638311546</v>
      </c>
      <c r="G613">
        <v>5094840.685508044</v>
      </c>
    </row>
    <row r="614" spans="1:7">
      <c r="A614">
        <v>612</v>
      </c>
      <c r="B614">
        <v>20565851.02542265</v>
      </c>
      <c r="C614">
        <v>2681963.741951863</v>
      </c>
      <c r="D614">
        <v>6327219.775995535</v>
      </c>
      <c r="E614">
        <v>5915909.629331023</v>
      </c>
      <c r="F614">
        <v>545922.4569351294</v>
      </c>
      <c r="G614">
        <v>5094835.421209101</v>
      </c>
    </row>
    <row r="615" spans="1:7">
      <c r="A615">
        <v>613</v>
      </c>
      <c r="B615">
        <v>20565851.02220164</v>
      </c>
      <c r="C615">
        <v>2681964.26270543</v>
      </c>
      <c r="D615">
        <v>6327213.948680766</v>
      </c>
      <c r="E615">
        <v>5915909.629331023</v>
      </c>
      <c r="F615">
        <v>545926.5691292874</v>
      </c>
      <c r="G615">
        <v>5094836.612355135</v>
      </c>
    </row>
    <row r="616" spans="1:7">
      <c r="A616">
        <v>614</v>
      </c>
      <c r="B616">
        <v>20565851.02576502</v>
      </c>
      <c r="C616">
        <v>2681971.968100843</v>
      </c>
      <c r="D616">
        <v>6327210.871893211</v>
      </c>
      <c r="E616">
        <v>5915909.629331023</v>
      </c>
      <c r="F616">
        <v>545923.5723614821</v>
      </c>
      <c r="G616">
        <v>5094834.984078464</v>
      </c>
    </row>
    <row r="617" spans="1:7">
      <c r="A617">
        <v>615</v>
      </c>
      <c r="B617">
        <v>20565851.02532041</v>
      </c>
      <c r="C617">
        <v>2681928.63778227</v>
      </c>
      <c r="D617">
        <v>6327225.920213972</v>
      </c>
      <c r="E617">
        <v>5915909.629331023</v>
      </c>
      <c r="F617">
        <v>545942.2377307981</v>
      </c>
      <c r="G617">
        <v>5094844.600262345</v>
      </c>
    </row>
    <row r="618" spans="1:7">
      <c r="A618">
        <v>616</v>
      </c>
      <c r="B618">
        <v>20565851.02621031</v>
      </c>
      <c r="C618">
        <v>2681982.436028701</v>
      </c>
      <c r="D618">
        <v>6327208.190857904</v>
      </c>
      <c r="E618">
        <v>5915909.629331023</v>
      </c>
      <c r="F618">
        <v>545918.2615240717</v>
      </c>
      <c r="G618">
        <v>5094832.508468606</v>
      </c>
    </row>
    <row r="619" spans="1:7">
      <c r="A619">
        <v>617</v>
      </c>
      <c r="B619">
        <v>20565851.02479152</v>
      </c>
      <c r="C619">
        <v>2681959.563442694</v>
      </c>
      <c r="D619">
        <v>6327211.120604748</v>
      </c>
      <c r="E619">
        <v>5915909.629331023</v>
      </c>
      <c r="F619">
        <v>545931.9013111768</v>
      </c>
      <c r="G619">
        <v>5094838.810101883</v>
      </c>
    </row>
    <row r="620" spans="1:7">
      <c r="A620">
        <v>618</v>
      </c>
      <c r="B620">
        <v>20565851.02541433</v>
      </c>
      <c r="C620">
        <v>2681969.19162384</v>
      </c>
      <c r="D620">
        <v>6327212.171135288</v>
      </c>
      <c r="E620">
        <v>5915909.629331023</v>
      </c>
      <c r="F620">
        <v>545924.4461965322</v>
      </c>
      <c r="G620">
        <v>5094835.587127648</v>
      </c>
    </row>
    <row r="621" spans="1:7">
      <c r="A621">
        <v>619</v>
      </c>
      <c r="B621">
        <v>20565851.02071488</v>
      </c>
      <c r="C621">
        <v>2681959.589136943</v>
      </c>
      <c r="D621">
        <v>6327212.559079641</v>
      </c>
      <c r="E621">
        <v>5915909.629331023</v>
      </c>
      <c r="F621">
        <v>545931.0291792298</v>
      </c>
      <c r="G621">
        <v>5094838.21398804</v>
      </c>
    </row>
    <row r="622" spans="1:7">
      <c r="A622">
        <v>620</v>
      </c>
      <c r="B622">
        <v>20565851.02193975</v>
      </c>
      <c r="C622">
        <v>2681952.052459745</v>
      </c>
      <c r="D622">
        <v>6327216.900018383</v>
      </c>
      <c r="E622">
        <v>5915909.629331023</v>
      </c>
      <c r="F622">
        <v>545932.9737179215</v>
      </c>
      <c r="G622">
        <v>5094839.466412683</v>
      </c>
    </row>
    <row r="623" spans="1:7">
      <c r="A623">
        <v>621</v>
      </c>
      <c r="B623">
        <v>20565851.02238739</v>
      </c>
      <c r="C623">
        <v>2681958.060109588</v>
      </c>
      <c r="D623">
        <v>6327211.636631691</v>
      </c>
      <c r="E623">
        <v>5915909.629331023</v>
      </c>
      <c r="F623">
        <v>545932.7833716298</v>
      </c>
      <c r="G623">
        <v>5094838.912943458</v>
      </c>
    </row>
    <row r="624" spans="1:7">
      <c r="A624">
        <v>622</v>
      </c>
      <c r="B624">
        <v>20565851.02545317</v>
      </c>
      <c r="C624">
        <v>2681941.884950168</v>
      </c>
      <c r="D624">
        <v>6327223.210261028</v>
      </c>
      <c r="E624">
        <v>5915909.629331023</v>
      </c>
      <c r="F624">
        <v>545935.2558933689</v>
      </c>
      <c r="G624">
        <v>5094841.045017581</v>
      </c>
    </row>
    <row r="625" spans="1:7">
      <c r="A625">
        <v>623</v>
      </c>
      <c r="B625">
        <v>20565851.01811571</v>
      </c>
      <c r="C625">
        <v>2681967.457879543</v>
      </c>
      <c r="D625">
        <v>6327206.048486158</v>
      </c>
      <c r="E625">
        <v>5915909.629331023</v>
      </c>
      <c r="F625">
        <v>545930.433478342</v>
      </c>
      <c r="G625">
        <v>5094837.448940648</v>
      </c>
    </row>
    <row r="626" spans="1:7">
      <c r="A626">
        <v>624</v>
      </c>
      <c r="B626">
        <v>20565851.0165232</v>
      </c>
      <c r="C626">
        <v>2681963.338381331</v>
      </c>
      <c r="D626">
        <v>6327205.097259447</v>
      </c>
      <c r="E626">
        <v>5915909.629331023</v>
      </c>
      <c r="F626">
        <v>545933.982086122</v>
      </c>
      <c r="G626">
        <v>5094838.969465278</v>
      </c>
    </row>
    <row r="627" spans="1:7">
      <c r="A627">
        <v>625</v>
      </c>
      <c r="B627">
        <v>20565851.01949534</v>
      </c>
      <c r="C627">
        <v>2681950.34180384</v>
      </c>
      <c r="D627">
        <v>6327209.668458072</v>
      </c>
      <c r="E627">
        <v>5915909.629331023</v>
      </c>
      <c r="F627">
        <v>545939.7405276477</v>
      </c>
      <c r="G627">
        <v>5094841.639374759</v>
      </c>
    </row>
    <row r="628" spans="1:7">
      <c r="A628">
        <v>626</v>
      </c>
      <c r="B628">
        <v>20565851.01636867</v>
      </c>
      <c r="C628">
        <v>2681987.457377085</v>
      </c>
      <c r="D628">
        <v>6327194.604758915</v>
      </c>
      <c r="E628">
        <v>5915909.629331023</v>
      </c>
      <c r="F628">
        <v>545924.9961751221</v>
      </c>
      <c r="G628">
        <v>5094834.328726524</v>
      </c>
    </row>
    <row r="629" spans="1:7">
      <c r="A629">
        <v>627</v>
      </c>
      <c r="B629">
        <v>20565851.0142431</v>
      </c>
      <c r="C629">
        <v>2682020.633370369</v>
      </c>
      <c r="D629">
        <v>6327171.937568008</v>
      </c>
      <c r="E629">
        <v>5915909.629331023</v>
      </c>
      <c r="F629">
        <v>545919.0509293485</v>
      </c>
      <c r="G629">
        <v>5094829.76304435</v>
      </c>
    </row>
    <row r="630" spans="1:7">
      <c r="A630">
        <v>628</v>
      </c>
      <c r="B630">
        <v>20565851.02757685</v>
      </c>
      <c r="C630">
        <v>2682001.473618395</v>
      </c>
      <c r="D630">
        <v>6327178.26617232</v>
      </c>
      <c r="E630">
        <v>5915909.629331023</v>
      </c>
      <c r="F630">
        <v>545927.5638507231</v>
      </c>
      <c r="G630">
        <v>5094834.094604392</v>
      </c>
    </row>
    <row r="631" spans="1:7">
      <c r="A631">
        <v>629</v>
      </c>
      <c r="B631">
        <v>20565851.01886367</v>
      </c>
      <c r="C631">
        <v>2682042.526132234</v>
      </c>
      <c r="D631">
        <v>6327164.55280304</v>
      </c>
      <c r="E631">
        <v>5915909.629331023</v>
      </c>
      <c r="F631">
        <v>545909.4278436106</v>
      </c>
      <c r="G631">
        <v>5094824.882753768</v>
      </c>
    </row>
    <row r="632" spans="1:7">
      <c r="A632">
        <v>630</v>
      </c>
      <c r="B632">
        <v>20565851.01935913</v>
      </c>
      <c r="C632">
        <v>2682043.893275443</v>
      </c>
      <c r="D632">
        <v>6327162.122531842</v>
      </c>
      <c r="E632">
        <v>5915909.629331023</v>
      </c>
      <c r="F632">
        <v>545910.2314410666</v>
      </c>
      <c r="G632">
        <v>5094825.142779756</v>
      </c>
    </row>
    <row r="633" spans="1:7">
      <c r="A633">
        <v>631</v>
      </c>
      <c r="B633">
        <v>20565851.01926281</v>
      </c>
      <c r="C633">
        <v>2682026.094372657</v>
      </c>
      <c r="D633">
        <v>6327171.364848938</v>
      </c>
      <c r="E633">
        <v>5915909.629331023</v>
      </c>
      <c r="F633">
        <v>545915.7220839803</v>
      </c>
      <c r="G633">
        <v>5094828.208626213</v>
      </c>
    </row>
    <row r="634" spans="1:7">
      <c r="A634">
        <v>632</v>
      </c>
      <c r="B634">
        <v>20565851.01407045</v>
      </c>
      <c r="C634">
        <v>2682047.602083476</v>
      </c>
      <c r="D634">
        <v>6327153.145027258</v>
      </c>
      <c r="E634">
        <v>5915909.629331023</v>
      </c>
      <c r="F634">
        <v>545914.4363720297</v>
      </c>
      <c r="G634">
        <v>5094826.201256663</v>
      </c>
    </row>
    <row r="635" spans="1:7">
      <c r="A635">
        <v>633</v>
      </c>
      <c r="B635">
        <v>20565851.01543362</v>
      </c>
      <c r="C635">
        <v>2682048.998494873</v>
      </c>
      <c r="D635">
        <v>6327152.284445623</v>
      </c>
      <c r="E635">
        <v>5915909.629331023</v>
      </c>
      <c r="F635">
        <v>545914.1775411366</v>
      </c>
      <c r="G635">
        <v>5094825.925620967</v>
      </c>
    </row>
    <row r="636" spans="1:7">
      <c r="A636">
        <v>634</v>
      </c>
      <c r="B636">
        <v>20565851.01056506</v>
      </c>
      <c r="C636">
        <v>2682048.735051309</v>
      </c>
      <c r="D636">
        <v>6327150.096263671</v>
      </c>
      <c r="E636">
        <v>5915909.629331023</v>
      </c>
      <c r="F636">
        <v>545915.8126626528</v>
      </c>
      <c r="G636">
        <v>5094826.73725641</v>
      </c>
    </row>
    <row r="637" spans="1:7">
      <c r="A637">
        <v>635</v>
      </c>
      <c r="B637">
        <v>20565851.00632999</v>
      </c>
      <c r="C637">
        <v>2682042.834158145</v>
      </c>
      <c r="D637">
        <v>6327148.8946121</v>
      </c>
      <c r="E637">
        <v>5915909.629331023</v>
      </c>
      <c r="F637">
        <v>545920.80820111</v>
      </c>
      <c r="G637">
        <v>5094828.840027609</v>
      </c>
    </row>
    <row r="638" spans="1:7">
      <c r="A638">
        <v>636</v>
      </c>
      <c r="B638">
        <v>20565851.00829166</v>
      </c>
      <c r="C638">
        <v>2682040.024061591</v>
      </c>
      <c r="D638">
        <v>6327149.829557952</v>
      </c>
      <c r="E638">
        <v>5915909.629331023</v>
      </c>
      <c r="F638">
        <v>545922.030246097</v>
      </c>
      <c r="G638">
        <v>5094829.495095002</v>
      </c>
    </row>
    <row r="639" spans="1:7">
      <c r="A639">
        <v>637</v>
      </c>
      <c r="B639">
        <v>20565851.00723485</v>
      </c>
      <c r="C639">
        <v>2682020.724856388</v>
      </c>
      <c r="D639">
        <v>6327157.446427302</v>
      </c>
      <c r="E639">
        <v>5915909.629331023</v>
      </c>
      <c r="F639">
        <v>545929.7263324178</v>
      </c>
      <c r="G639">
        <v>5094833.480287715</v>
      </c>
    </row>
    <row r="640" spans="1:7">
      <c r="A640">
        <v>638</v>
      </c>
      <c r="B640">
        <v>20565851.00404372</v>
      </c>
      <c r="C640">
        <v>2682043.172858624</v>
      </c>
      <c r="D640">
        <v>6327147.721325716</v>
      </c>
      <c r="E640">
        <v>5915909.629331023</v>
      </c>
      <c r="F640">
        <v>545921.5471682358</v>
      </c>
      <c r="G640">
        <v>5094828.933360124</v>
      </c>
    </row>
    <row r="641" spans="1:7">
      <c r="A641">
        <v>639</v>
      </c>
      <c r="B641">
        <v>20565851.00390125</v>
      </c>
      <c r="C641">
        <v>2682003.537119965</v>
      </c>
      <c r="D641">
        <v>6327158.441058571</v>
      </c>
      <c r="E641">
        <v>5915909.629331023</v>
      </c>
      <c r="F641">
        <v>545941.0230563284</v>
      </c>
      <c r="G641">
        <v>5094838.373335369</v>
      </c>
    </row>
    <row r="642" spans="1:7">
      <c r="A642">
        <v>640</v>
      </c>
      <c r="B642">
        <v>20565851.00304525</v>
      </c>
      <c r="C642">
        <v>2682002.214375292</v>
      </c>
      <c r="D642">
        <v>6327157.485241973</v>
      </c>
      <c r="E642">
        <v>5915909.629331023</v>
      </c>
      <c r="F642">
        <v>545942.6213819075</v>
      </c>
      <c r="G642">
        <v>5094839.052715058</v>
      </c>
    </row>
    <row r="643" spans="1:7">
      <c r="A643">
        <v>641</v>
      </c>
      <c r="B643">
        <v>20565851.00474427</v>
      </c>
      <c r="C643">
        <v>2682023.000670925</v>
      </c>
      <c r="D643">
        <v>6327147.45850193</v>
      </c>
      <c r="E643">
        <v>5915909.629331023</v>
      </c>
      <c r="F643">
        <v>545935.690796196</v>
      </c>
      <c r="G643">
        <v>5094835.225444195</v>
      </c>
    </row>
    <row r="644" spans="1:7">
      <c r="A644">
        <v>642</v>
      </c>
      <c r="B644">
        <v>20565851.00479443</v>
      </c>
      <c r="C644">
        <v>2682026.146079157</v>
      </c>
      <c r="D644">
        <v>6327147.20444324</v>
      </c>
      <c r="E644">
        <v>5915909.629331023</v>
      </c>
      <c r="F644">
        <v>545933.6079687813</v>
      </c>
      <c r="G644">
        <v>5094834.416972232</v>
      </c>
    </row>
    <row r="645" spans="1:7">
      <c r="A645">
        <v>643</v>
      </c>
      <c r="B645">
        <v>20565851.00998415</v>
      </c>
      <c r="C645">
        <v>2681986.861201401</v>
      </c>
      <c r="D645">
        <v>6327162.168871333</v>
      </c>
      <c r="E645">
        <v>5915909.629331023</v>
      </c>
      <c r="F645">
        <v>545949.848671603</v>
      </c>
      <c r="G645">
        <v>5094842.501908792</v>
      </c>
    </row>
    <row r="646" spans="1:7">
      <c r="A646">
        <v>644</v>
      </c>
      <c r="B646">
        <v>20565851.00074085</v>
      </c>
      <c r="C646">
        <v>2682023.287670597</v>
      </c>
      <c r="D646">
        <v>6327144.784393862</v>
      </c>
      <c r="E646">
        <v>5915909.629331023</v>
      </c>
      <c r="F646">
        <v>545937.5659571523</v>
      </c>
      <c r="G646">
        <v>5094835.733388217</v>
      </c>
    </row>
    <row r="647" spans="1:7">
      <c r="A647">
        <v>645</v>
      </c>
      <c r="B647">
        <v>20565851.00833081</v>
      </c>
      <c r="C647">
        <v>2682048.299129003</v>
      </c>
      <c r="D647">
        <v>6327133.396486389</v>
      </c>
      <c r="E647">
        <v>5915909.629331023</v>
      </c>
      <c r="F647">
        <v>545928.829559813</v>
      </c>
      <c r="G647">
        <v>5094830.853824585</v>
      </c>
    </row>
    <row r="648" spans="1:7">
      <c r="A648">
        <v>646</v>
      </c>
      <c r="B648">
        <v>20565851.00020634</v>
      </c>
      <c r="C648">
        <v>2682036.833306543</v>
      </c>
      <c r="D648">
        <v>6327135.352687907</v>
      </c>
      <c r="E648">
        <v>5915909.629331023</v>
      </c>
      <c r="F648">
        <v>545935.2464251396</v>
      </c>
      <c r="G648">
        <v>5094833.938455726</v>
      </c>
    </row>
    <row r="649" spans="1:7">
      <c r="A649">
        <v>647</v>
      </c>
      <c r="B649">
        <v>20565851.0023409</v>
      </c>
      <c r="C649">
        <v>2682033.729854946</v>
      </c>
      <c r="D649">
        <v>6327134.800849757</v>
      </c>
      <c r="E649">
        <v>5915909.629331023</v>
      </c>
      <c r="F649">
        <v>545937.9518326065</v>
      </c>
      <c r="G649">
        <v>5094834.890472569</v>
      </c>
    </row>
    <row r="650" spans="1:7">
      <c r="A650">
        <v>648</v>
      </c>
      <c r="B650">
        <v>20565851.00172696</v>
      </c>
      <c r="C650">
        <v>2682016.323384645</v>
      </c>
      <c r="D650">
        <v>6327145.576899375</v>
      </c>
      <c r="E650">
        <v>5915909.629331023</v>
      </c>
      <c r="F650">
        <v>545941.8719061108</v>
      </c>
      <c r="G650">
        <v>5094837.600205803</v>
      </c>
    </row>
    <row r="651" spans="1:7">
      <c r="A651">
        <v>649</v>
      </c>
      <c r="B651">
        <v>20565851.001114</v>
      </c>
      <c r="C651">
        <v>2682074.530419306</v>
      </c>
      <c r="D651">
        <v>6327116.245727872</v>
      </c>
      <c r="E651">
        <v>5915909.629331023</v>
      </c>
      <c r="F651">
        <v>545923.5002053507</v>
      </c>
      <c r="G651">
        <v>5094827.095430451</v>
      </c>
    </row>
    <row r="652" spans="1:7">
      <c r="A652">
        <v>650</v>
      </c>
      <c r="B652">
        <v>20565851.00015682</v>
      </c>
      <c r="C652">
        <v>2682029.297775554</v>
      </c>
      <c r="D652">
        <v>6327139.645794895</v>
      </c>
      <c r="E652">
        <v>5915909.629331023</v>
      </c>
      <c r="F652">
        <v>545937.2753465706</v>
      </c>
      <c r="G652">
        <v>5094835.151908773</v>
      </c>
    </row>
    <row r="653" spans="1:7">
      <c r="A653">
        <v>651</v>
      </c>
      <c r="B653">
        <v>20565851.00707011</v>
      </c>
      <c r="C653">
        <v>2682055.51397608</v>
      </c>
      <c r="D653">
        <v>6327126.737999923</v>
      </c>
      <c r="E653">
        <v>5915909.629331023</v>
      </c>
      <c r="F653">
        <v>545928.7658619246</v>
      </c>
      <c r="G653">
        <v>5094830.359901158</v>
      </c>
    </row>
    <row r="654" spans="1:7">
      <c r="A654">
        <v>652</v>
      </c>
      <c r="B654">
        <v>20565851.00063093</v>
      </c>
      <c r="C654">
        <v>2682033.287057313</v>
      </c>
      <c r="D654">
        <v>6327135.281564343</v>
      </c>
      <c r="E654">
        <v>5915909.629331023</v>
      </c>
      <c r="F654">
        <v>545937.7254981132</v>
      </c>
      <c r="G654">
        <v>5094835.077180143</v>
      </c>
    </row>
    <row r="655" spans="1:7">
      <c r="A655">
        <v>653</v>
      </c>
      <c r="B655">
        <v>20565851.00397808</v>
      </c>
      <c r="C655">
        <v>2682002.343684534</v>
      </c>
      <c r="D655">
        <v>6327152.876990648</v>
      </c>
      <c r="E655">
        <v>5915909.629331023</v>
      </c>
      <c r="F655">
        <v>545946.170611935</v>
      </c>
      <c r="G655">
        <v>5094839.983359943</v>
      </c>
    </row>
    <row r="656" spans="1:7">
      <c r="A656">
        <v>654</v>
      </c>
      <c r="B656">
        <v>20565851.00308114</v>
      </c>
      <c r="C656">
        <v>2682032.554017759</v>
      </c>
      <c r="D656">
        <v>6327138.300135364</v>
      </c>
      <c r="E656">
        <v>5915909.629331023</v>
      </c>
      <c r="F656">
        <v>545935.9605982681</v>
      </c>
      <c r="G656">
        <v>5094834.558998724</v>
      </c>
    </row>
    <row r="657" spans="1:7">
      <c r="A657">
        <v>655</v>
      </c>
      <c r="B657">
        <v>20565851.00101704</v>
      </c>
      <c r="C657">
        <v>2682019.076682087</v>
      </c>
      <c r="D657">
        <v>6327142.45156063</v>
      </c>
      <c r="E657">
        <v>5915909.629331023</v>
      </c>
      <c r="F657">
        <v>545942.2659969698</v>
      </c>
      <c r="G657">
        <v>5094837.577446328</v>
      </c>
    </row>
    <row r="658" spans="1:7">
      <c r="A658">
        <v>656</v>
      </c>
      <c r="B658">
        <v>20565850.99900535</v>
      </c>
      <c r="C658">
        <v>2682020.039397871</v>
      </c>
      <c r="D658">
        <v>6327143.171098248</v>
      </c>
      <c r="E658">
        <v>5915909.629331023</v>
      </c>
      <c r="F658">
        <v>545941.0231671078</v>
      </c>
      <c r="G658">
        <v>5094837.136011099</v>
      </c>
    </row>
    <row r="659" spans="1:7">
      <c r="A659">
        <v>657</v>
      </c>
      <c r="B659">
        <v>20565851.00034567</v>
      </c>
      <c r="C659">
        <v>2682018.415426806</v>
      </c>
      <c r="D659">
        <v>6327143.942130381</v>
      </c>
      <c r="E659">
        <v>5915909.629331023</v>
      </c>
      <c r="F659">
        <v>545941.5762393039</v>
      </c>
      <c r="G659">
        <v>5094837.437218159</v>
      </c>
    </row>
    <row r="660" spans="1:7">
      <c r="A660">
        <v>658</v>
      </c>
      <c r="B660">
        <v>20565850.99964094</v>
      </c>
      <c r="C660">
        <v>2682011.131934371</v>
      </c>
      <c r="D660">
        <v>6327146.204158728</v>
      </c>
      <c r="E660">
        <v>5915909.629331023</v>
      </c>
      <c r="F660">
        <v>545944.9800757545</v>
      </c>
      <c r="G660">
        <v>5094839.054141064</v>
      </c>
    </row>
    <row r="661" spans="1:7">
      <c r="A661">
        <v>659</v>
      </c>
      <c r="B661">
        <v>20565851.00015453</v>
      </c>
      <c r="C661">
        <v>2682019.335861561</v>
      </c>
      <c r="D661">
        <v>6327144.272365455</v>
      </c>
      <c r="E661">
        <v>5915909.629331023</v>
      </c>
      <c r="F661">
        <v>545940.6640630019</v>
      </c>
      <c r="G661">
        <v>5094837.098533485</v>
      </c>
    </row>
    <row r="662" spans="1:7">
      <c r="A662">
        <v>660</v>
      </c>
      <c r="B662">
        <v>20565850.99895757</v>
      </c>
      <c r="C662">
        <v>2682034.525367364</v>
      </c>
      <c r="D662">
        <v>6327136.08842048</v>
      </c>
      <c r="E662">
        <v>5915909.629331023</v>
      </c>
      <c r="F662">
        <v>545936.3366257264</v>
      </c>
      <c r="G662">
        <v>5094834.419212977</v>
      </c>
    </row>
    <row r="663" spans="1:7">
      <c r="A663">
        <v>661</v>
      </c>
      <c r="B663">
        <v>20565851.00043323</v>
      </c>
      <c r="C663">
        <v>2682022.560110399</v>
      </c>
      <c r="D663">
        <v>6327142.273871732</v>
      </c>
      <c r="E663">
        <v>5915909.629331023</v>
      </c>
      <c r="F663">
        <v>545939.9911274528</v>
      </c>
      <c r="G663">
        <v>5094836.545992616</v>
      </c>
    </row>
    <row r="664" spans="1:7">
      <c r="A664">
        <v>662</v>
      </c>
      <c r="B664">
        <v>20565850.99843024</v>
      </c>
      <c r="C664">
        <v>2682055.835346462</v>
      </c>
      <c r="D664">
        <v>6327125.452888787</v>
      </c>
      <c r="E664">
        <v>5915909.629331023</v>
      </c>
      <c r="F664">
        <v>545929.5544111</v>
      </c>
      <c r="G664">
        <v>5094830.526452865</v>
      </c>
    </row>
    <row r="665" spans="1:7">
      <c r="A665">
        <v>663</v>
      </c>
      <c r="B665">
        <v>20565850.99897165</v>
      </c>
      <c r="C665">
        <v>2682065.007726265</v>
      </c>
      <c r="D665">
        <v>6327121.399215924</v>
      </c>
      <c r="E665">
        <v>5915909.629331023</v>
      </c>
      <c r="F665">
        <v>545926.1638425167</v>
      </c>
      <c r="G665">
        <v>5094828.798855923</v>
      </c>
    </row>
    <row r="666" spans="1:7">
      <c r="A666">
        <v>664</v>
      </c>
      <c r="B666">
        <v>20565850.99765408</v>
      </c>
      <c r="C666">
        <v>2682058.884370374</v>
      </c>
      <c r="D666">
        <v>6327124.410166322</v>
      </c>
      <c r="E666">
        <v>5915909.629331023</v>
      </c>
      <c r="F666">
        <v>545928.2275622075</v>
      </c>
      <c r="G666">
        <v>5094829.846224155</v>
      </c>
    </row>
    <row r="667" spans="1:7">
      <c r="A667">
        <v>665</v>
      </c>
      <c r="B667">
        <v>20565850.99855412</v>
      </c>
      <c r="C667">
        <v>2682059.679772922</v>
      </c>
      <c r="D667">
        <v>6327125.124550818</v>
      </c>
      <c r="E667">
        <v>5915909.629331023</v>
      </c>
      <c r="F667">
        <v>545927.1203243195</v>
      </c>
      <c r="G667">
        <v>5094829.444575039</v>
      </c>
    </row>
    <row r="668" spans="1:7">
      <c r="A668">
        <v>666</v>
      </c>
      <c r="B668">
        <v>20565850.99773194</v>
      </c>
      <c r="C668">
        <v>2682051.623531624</v>
      </c>
      <c r="D668">
        <v>6327130.042102427</v>
      </c>
      <c r="E668">
        <v>5915909.629331023</v>
      </c>
      <c r="F668">
        <v>545929.0662016829</v>
      </c>
      <c r="G668">
        <v>5094830.63656518</v>
      </c>
    </row>
    <row r="669" spans="1:7">
      <c r="A669">
        <v>667</v>
      </c>
      <c r="B669">
        <v>20565850.99863624</v>
      </c>
      <c r="C669">
        <v>2682057.182745483</v>
      </c>
      <c r="D669">
        <v>6327126.448751092</v>
      </c>
      <c r="E669">
        <v>5915909.629331023</v>
      </c>
      <c r="F669">
        <v>545927.9018880781</v>
      </c>
      <c r="G669">
        <v>5094829.835920561</v>
      </c>
    </row>
    <row r="670" spans="1:7">
      <c r="A670">
        <v>668</v>
      </c>
      <c r="B670">
        <v>20565850.99744173</v>
      </c>
      <c r="C670">
        <v>2682072.218070969</v>
      </c>
      <c r="D670">
        <v>6327116.452216558</v>
      </c>
      <c r="E670">
        <v>5915909.629331023</v>
      </c>
      <c r="F670">
        <v>545924.9089065841</v>
      </c>
      <c r="G670">
        <v>5094827.788916594</v>
      </c>
    </row>
    <row r="671" spans="1:7">
      <c r="A671">
        <v>669</v>
      </c>
      <c r="B671">
        <v>20565850.99785913</v>
      </c>
      <c r="C671">
        <v>2682062.375686025</v>
      </c>
      <c r="D671">
        <v>6327119.576299499</v>
      </c>
      <c r="E671">
        <v>5915909.629331023</v>
      </c>
      <c r="F671">
        <v>545929.3832593593</v>
      </c>
      <c r="G671">
        <v>5094830.033283224</v>
      </c>
    </row>
    <row r="672" spans="1:7">
      <c r="A672">
        <v>670</v>
      </c>
      <c r="B672">
        <v>20565850.99649402</v>
      </c>
      <c r="C672">
        <v>2682069.948916184</v>
      </c>
      <c r="D672">
        <v>6327113.689003851</v>
      </c>
      <c r="E672">
        <v>5915909.629331023</v>
      </c>
      <c r="F672">
        <v>545928.6078634834</v>
      </c>
      <c r="G672">
        <v>5094829.121379483</v>
      </c>
    </row>
    <row r="673" spans="1:7">
      <c r="A673">
        <v>671</v>
      </c>
      <c r="B673">
        <v>20565850.99613603</v>
      </c>
      <c r="C673">
        <v>2682066.159245493</v>
      </c>
      <c r="D673">
        <v>6327114.93112797</v>
      </c>
      <c r="E673">
        <v>5915909.629331023</v>
      </c>
      <c r="F673">
        <v>545930.3283472612</v>
      </c>
      <c r="G673">
        <v>5094829.94808428</v>
      </c>
    </row>
    <row r="674" spans="1:7">
      <c r="A674">
        <v>672</v>
      </c>
      <c r="B674">
        <v>20565850.99553992</v>
      </c>
      <c r="C674">
        <v>2682073.79562738</v>
      </c>
      <c r="D674">
        <v>6327108.77166633</v>
      </c>
      <c r="E674">
        <v>5915909.629331023</v>
      </c>
      <c r="F674">
        <v>545929.7315183749</v>
      </c>
      <c r="G674">
        <v>5094829.06739681</v>
      </c>
    </row>
    <row r="675" spans="1:7">
      <c r="A675">
        <v>673</v>
      </c>
      <c r="B675">
        <v>20565850.9955584</v>
      </c>
      <c r="C675">
        <v>2682081.668650773</v>
      </c>
      <c r="D675">
        <v>6327105.319041041</v>
      </c>
      <c r="E675">
        <v>5915909.629331023</v>
      </c>
      <c r="F675">
        <v>545926.8502900939</v>
      </c>
      <c r="G675">
        <v>5094827.528245466</v>
      </c>
    </row>
    <row r="676" spans="1:7">
      <c r="A676">
        <v>674</v>
      </c>
      <c r="B676">
        <v>20565850.99671385</v>
      </c>
      <c r="C676">
        <v>2682070.947588205</v>
      </c>
      <c r="D676">
        <v>6327108.241987727</v>
      </c>
      <c r="E676">
        <v>5915909.629331023</v>
      </c>
      <c r="F676">
        <v>545932.1550632803</v>
      </c>
      <c r="G676">
        <v>5094830.022743614</v>
      </c>
    </row>
    <row r="677" spans="1:7">
      <c r="A677">
        <v>675</v>
      </c>
      <c r="B677">
        <v>20565850.99612111</v>
      </c>
      <c r="C677">
        <v>2682081.359370663</v>
      </c>
      <c r="D677">
        <v>6327105.092216862</v>
      </c>
      <c r="E677">
        <v>5915909.629331023</v>
      </c>
      <c r="F677">
        <v>545927.2668095697</v>
      </c>
      <c r="G677">
        <v>5094827.648392995</v>
      </c>
    </row>
    <row r="678" spans="1:7">
      <c r="A678">
        <v>676</v>
      </c>
      <c r="B678">
        <v>20565850.99577231</v>
      </c>
      <c r="C678">
        <v>2682092.668994055</v>
      </c>
      <c r="D678">
        <v>6327099.405996338</v>
      </c>
      <c r="E678">
        <v>5915909.629331023</v>
      </c>
      <c r="F678">
        <v>545923.5391268061</v>
      </c>
      <c r="G678">
        <v>5094825.752324093</v>
      </c>
    </row>
    <row r="679" spans="1:7">
      <c r="A679">
        <v>677</v>
      </c>
      <c r="B679">
        <v>20565850.99606089</v>
      </c>
      <c r="C679">
        <v>2682065.667252333</v>
      </c>
      <c r="D679">
        <v>6327112.966085911</v>
      </c>
      <c r="E679">
        <v>5915909.629331023</v>
      </c>
      <c r="F679">
        <v>545932.2164194573</v>
      </c>
      <c r="G679">
        <v>5094830.516972166</v>
      </c>
    </row>
    <row r="680" spans="1:7">
      <c r="A680">
        <v>678</v>
      </c>
      <c r="B680">
        <v>20565850.99549916</v>
      </c>
      <c r="C680">
        <v>2682061.914906576</v>
      </c>
      <c r="D680">
        <v>6327113.315902622</v>
      </c>
      <c r="E680">
        <v>5915909.629331023</v>
      </c>
      <c r="F680">
        <v>545934.5590261602</v>
      </c>
      <c r="G680">
        <v>5094831.576332781</v>
      </c>
    </row>
    <row r="681" spans="1:7">
      <c r="A681">
        <v>679</v>
      </c>
      <c r="B681">
        <v>20565850.99576197</v>
      </c>
      <c r="C681">
        <v>2682065.155779256</v>
      </c>
      <c r="D681">
        <v>6327110.742816745</v>
      </c>
      <c r="E681">
        <v>5915909.629331023</v>
      </c>
      <c r="F681">
        <v>545934.2342111042</v>
      </c>
      <c r="G681">
        <v>5094831.233623845</v>
      </c>
    </row>
    <row r="682" spans="1:7">
      <c r="A682">
        <v>680</v>
      </c>
      <c r="B682">
        <v>20565850.99752434</v>
      </c>
      <c r="C682">
        <v>2682061.38989809</v>
      </c>
      <c r="D682">
        <v>6327114.013720648</v>
      </c>
      <c r="E682">
        <v>5915909.629331023</v>
      </c>
      <c r="F682">
        <v>545934.4836507378</v>
      </c>
      <c r="G682">
        <v>5094831.480923836</v>
      </c>
    </row>
    <row r="683" spans="1:7">
      <c r="A683">
        <v>681</v>
      </c>
      <c r="B683">
        <v>20565850.99594654</v>
      </c>
      <c r="C683">
        <v>2682068.786842298</v>
      </c>
      <c r="D683">
        <v>6327109.357323989</v>
      </c>
      <c r="E683">
        <v>5915909.629331023</v>
      </c>
      <c r="F683">
        <v>545932.7397685942</v>
      </c>
      <c r="G683">
        <v>5094830.482680635</v>
      </c>
    </row>
    <row r="684" spans="1:7">
      <c r="A684">
        <v>682</v>
      </c>
      <c r="B684">
        <v>20565850.99702447</v>
      </c>
      <c r="C684">
        <v>2682063.875615782</v>
      </c>
      <c r="D684">
        <v>6327112.7263459</v>
      </c>
      <c r="E684">
        <v>5915909.629331023</v>
      </c>
      <c r="F684">
        <v>545933.6295599532</v>
      </c>
      <c r="G684">
        <v>5094831.13617181</v>
      </c>
    </row>
    <row r="685" spans="1:7">
      <c r="A685">
        <v>683</v>
      </c>
      <c r="B685">
        <v>20565850.99538413</v>
      </c>
      <c r="C685">
        <v>2682052.006265177</v>
      </c>
      <c r="D685">
        <v>6327116.214889638</v>
      </c>
      <c r="E685">
        <v>5915909.629331023</v>
      </c>
      <c r="F685">
        <v>545939.2646397917</v>
      </c>
      <c r="G685">
        <v>5094833.880258499</v>
      </c>
    </row>
    <row r="686" spans="1:7">
      <c r="A686">
        <v>684</v>
      </c>
      <c r="B686">
        <v>20565850.99580989</v>
      </c>
      <c r="C686">
        <v>2682045.175472517</v>
      </c>
      <c r="D686">
        <v>6327117.603498941</v>
      </c>
      <c r="E686">
        <v>5915909.629331023</v>
      </c>
      <c r="F686">
        <v>545942.9216240792</v>
      </c>
      <c r="G686">
        <v>5094835.665883329</v>
      </c>
    </row>
    <row r="687" spans="1:7">
      <c r="A687">
        <v>685</v>
      </c>
      <c r="B687">
        <v>20565850.9956543</v>
      </c>
      <c r="C687">
        <v>2682051.888187097</v>
      </c>
      <c r="D687">
        <v>6327118.506021927</v>
      </c>
      <c r="E687">
        <v>5915909.629331023</v>
      </c>
      <c r="F687">
        <v>545937.61587075</v>
      </c>
      <c r="G687">
        <v>5094833.3562435</v>
      </c>
    </row>
    <row r="688" spans="1:7">
      <c r="A688">
        <v>686</v>
      </c>
      <c r="B688">
        <v>20565850.99656858</v>
      </c>
      <c r="C688">
        <v>2682054.775957939</v>
      </c>
      <c r="D688">
        <v>6327113.124073264</v>
      </c>
      <c r="E688">
        <v>5915909.629331023</v>
      </c>
      <c r="F688">
        <v>545939.6173263731</v>
      </c>
      <c r="G688">
        <v>5094833.849879978</v>
      </c>
    </row>
    <row r="689" spans="1:7">
      <c r="A689">
        <v>687</v>
      </c>
      <c r="B689">
        <v>20565850.99555144</v>
      </c>
      <c r="C689">
        <v>2682055.657722529</v>
      </c>
      <c r="D689">
        <v>6327114.466013322</v>
      </c>
      <c r="E689">
        <v>5915909.629331023</v>
      </c>
      <c r="F689">
        <v>545938.0215488807</v>
      </c>
      <c r="G689">
        <v>5094833.220935684</v>
      </c>
    </row>
    <row r="690" spans="1:7">
      <c r="A690">
        <v>688</v>
      </c>
      <c r="B690">
        <v>20565850.99552162</v>
      </c>
      <c r="C690">
        <v>2682053.96031303</v>
      </c>
      <c r="D690">
        <v>6327114.590277554</v>
      </c>
      <c r="E690">
        <v>5915909.629331023</v>
      </c>
      <c r="F690">
        <v>545939.1483989327</v>
      </c>
      <c r="G690">
        <v>5094833.667201085</v>
      </c>
    </row>
    <row r="691" spans="1:7">
      <c r="A691">
        <v>689</v>
      </c>
      <c r="B691">
        <v>20565850.99537075</v>
      </c>
      <c r="C691">
        <v>2682047.327373417</v>
      </c>
      <c r="D691">
        <v>6327117.73419028</v>
      </c>
      <c r="E691">
        <v>5915909.629331023</v>
      </c>
      <c r="F691">
        <v>545941.375476772</v>
      </c>
      <c r="G691">
        <v>5094834.928999259</v>
      </c>
    </row>
    <row r="692" spans="1:7">
      <c r="A692">
        <v>690</v>
      </c>
      <c r="B692">
        <v>20565850.99515173</v>
      </c>
      <c r="C692">
        <v>2682052.423229571</v>
      </c>
      <c r="D692">
        <v>6327115.198395669</v>
      </c>
      <c r="E692">
        <v>5915909.629331023</v>
      </c>
      <c r="F692">
        <v>545939.7163521334</v>
      </c>
      <c r="G692">
        <v>5094834.027843331</v>
      </c>
    </row>
    <row r="693" spans="1:7">
      <c r="A693">
        <v>691</v>
      </c>
      <c r="B693">
        <v>20565850.99554112</v>
      </c>
      <c r="C693">
        <v>2682057.866627825</v>
      </c>
      <c r="D693">
        <v>6327112.318566537</v>
      </c>
      <c r="E693">
        <v>5915909.629331023</v>
      </c>
      <c r="F693">
        <v>545938.1315012214</v>
      </c>
      <c r="G693">
        <v>5094833.049514513</v>
      </c>
    </row>
    <row r="694" spans="1:7">
      <c r="A694">
        <v>692</v>
      </c>
      <c r="B694">
        <v>20565850.9949276</v>
      </c>
      <c r="C694">
        <v>2682054.654033614</v>
      </c>
      <c r="D694">
        <v>6327114.679418247</v>
      </c>
      <c r="E694">
        <v>5915909.629331023</v>
      </c>
      <c r="F694">
        <v>545938.5583127774</v>
      </c>
      <c r="G694">
        <v>5094833.473831943</v>
      </c>
    </row>
    <row r="695" spans="1:7">
      <c r="A695">
        <v>693</v>
      </c>
      <c r="B695">
        <v>20565850.99556398</v>
      </c>
      <c r="C695">
        <v>2682042.522763989</v>
      </c>
      <c r="D695">
        <v>6327120.217395852</v>
      </c>
      <c r="E695">
        <v>5915909.629331023</v>
      </c>
      <c r="F695">
        <v>545942.8124848476</v>
      </c>
      <c r="G695">
        <v>5094835.813588268</v>
      </c>
    </row>
    <row r="696" spans="1:7">
      <c r="A696">
        <v>694</v>
      </c>
      <c r="B696">
        <v>20565850.99507226</v>
      </c>
      <c r="C696">
        <v>2682053.899904812</v>
      </c>
      <c r="D696">
        <v>6327114.965850235</v>
      </c>
      <c r="E696">
        <v>5915909.629331023</v>
      </c>
      <c r="F696">
        <v>545938.8802180112</v>
      </c>
      <c r="G696">
        <v>5094833.619768175</v>
      </c>
    </row>
    <row r="697" spans="1:7">
      <c r="A697">
        <v>695</v>
      </c>
      <c r="B697">
        <v>20565850.99509682</v>
      </c>
      <c r="C697">
        <v>2682058.076240236</v>
      </c>
      <c r="D697">
        <v>6327113.815363735</v>
      </c>
      <c r="E697">
        <v>5915909.629331023</v>
      </c>
      <c r="F697">
        <v>545936.8333311832</v>
      </c>
      <c r="G697">
        <v>5094832.640830642</v>
      </c>
    </row>
    <row r="698" spans="1:7">
      <c r="A698">
        <v>696</v>
      </c>
      <c r="B698">
        <v>20565850.99520672</v>
      </c>
      <c r="C698">
        <v>2682056.072190383</v>
      </c>
      <c r="D698">
        <v>6327114.291339324</v>
      </c>
      <c r="E698">
        <v>5915909.629331023</v>
      </c>
      <c r="F698">
        <v>545937.8713661231</v>
      </c>
      <c r="G698">
        <v>5094833.130979873</v>
      </c>
    </row>
    <row r="699" spans="1:7">
      <c r="A699">
        <v>697</v>
      </c>
      <c r="B699">
        <v>20565850.99466306</v>
      </c>
      <c r="C699">
        <v>2682058.05609557</v>
      </c>
      <c r="D699">
        <v>6327112.159789488</v>
      </c>
      <c r="E699">
        <v>5915909.629331023</v>
      </c>
      <c r="F699">
        <v>545938.0384773603</v>
      </c>
      <c r="G699">
        <v>5094833.110969618</v>
      </c>
    </row>
    <row r="700" spans="1:7">
      <c r="A700">
        <v>698</v>
      </c>
      <c r="B700">
        <v>20565850.99486363</v>
      </c>
      <c r="C700">
        <v>2682067.467232326</v>
      </c>
      <c r="D700">
        <v>6327108.160529491</v>
      </c>
      <c r="E700">
        <v>5915909.629331023</v>
      </c>
      <c r="F700">
        <v>545934.4797292607</v>
      </c>
      <c r="G700">
        <v>5094831.25804153</v>
      </c>
    </row>
    <row r="701" spans="1:7">
      <c r="A701">
        <v>699</v>
      </c>
      <c r="B701">
        <v>20565850.99455193</v>
      </c>
      <c r="C701">
        <v>2682063.07952521</v>
      </c>
      <c r="D701">
        <v>6327110.096449697</v>
      </c>
      <c r="E701">
        <v>5915909.629331023</v>
      </c>
      <c r="F701">
        <v>545936.0949188945</v>
      </c>
      <c r="G701">
        <v>5094832.094327105</v>
      </c>
    </row>
    <row r="702" spans="1:7">
      <c r="A702">
        <v>700</v>
      </c>
      <c r="B702">
        <v>20565850.99489123</v>
      </c>
      <c r="C702">
        <v>2682067.589753706</v>
      </c>
      <c r="D702">
        <v>6327107.279128801</v>
      </c>
      <c r="E702">
        <v>5915909.629331023</v>
      </c>
      <c r="F702">
        <v>545935.0420241975</v>
      </c>
      <c r="G702">
        <v>5094831.454653501</v>
      </c>
    </row>
    <row r="703" spans="1:7">
      <c r="A703">
        <v>701</v>
      </c>
      <c r="B703">
        <v>20565850.99464358</v>
      </c>
      <c r="C703">
        <v>2682063.933642123</v>
      </c>
      <c r="D703">
        <v>6327110.480262933</v>
      </c>
      <c r="E703">
        <v>5915909.629331023</v>
      </c>
      <c r="F703">
        <v>545935.1951801653</v>
      </c>
      <c r="G703">
        <v>5094831.756227342</v>
      </c>
    </row>
    <row r="704" spans="1:7">
      <c r="A704">
        <v>702</v>
      </c>
      <c r="B704">
        <v>20565850.99493225</v>
      </c>
      <c r="C704">
        <v>2682063.182373593</v>
      </c>
      <c r="D704">
        <v>6327111.549539635</v>
      </c>
      <c r="E704">
        <v>5915909.629331023</v>
      </c>
      <c r="F704">
        <v>545934.9526033124</v>
      </c>
      <c r="G704">
        <v>5094831.681084684</v>
      </c>
    </row>
    <row r="705" spans="1:7">
      <c r="A705">
        <v>703</v>
      </c>
      <c r="B705">
        <v>20565850.99449813</v>
      </c>
      <c r="C705">
        <v>2682065.365836688</v>
      </c>
      <c r="D705">
        <v>6327108.953843321</v>
      </c>
      <c r="E705">
        <v>5915909.629331023</v>
      </c>
      <c r="F705">
        <v>545935.3513634938</v>
      </c>
      <c r="G705">
        <v>5094831.694123606</v>
      </c>
    </row>
    <row r="706" spans="1:7">
      <c r="A706">
        <v>704</v>
      </c>
      <c r="B706">
        <v>20565850.99459043</v>
      </c>
      <c r="C706">
        <v>2682064.241851482</v>
      </c>
      <c r="D706">
        <v>6327109.294730402</v>
      </c>
      <c r="E706">
        <v>5915909.629331023</v>
      </c>
      <c r="F706">
        <v>545935.8771205397</v>
      </c>
      <c r="G706">
        <v>5094831.951556982</v>
      </c>
    </row>
    <row r="707" spans="1:7">
      <c r="A707">
        <v>705</v>
      </c>
      <c r="B707">
        <v>20565850.99445044</v>
      </c>
      <c r="C707">
        <v>2682068.601026386</v>
      </c>
      <c r="D707">
        <v>6327106.672042032</v>
      </c>
      <c r="E707">
        <v>5915909.629331023</v>
      </c>
      <c r="F707">
        <v>545934.8325838571</v>
      </c>
      <c r="G707">
        <v>5094831.259467142</v>
      </c>
    </row>
    <row r="708" spans="1:7">
      <c r="A708">
        <v>706</v>
      </c>
      <c r="B708">
        <v>20565850.99441446</v>
      </c>
      <c r="C708">
        <v>2682071.483885243</v>
      </c>
      <c r="D708">
        <v>6327105.21281721</v>
      </c>
      <c r="E708">
        <v>5915909.629331023</v>
      </c>
      <c r="F708">
        <v>545933.9316475916</v>
      </c>
      <c r="G708">
        <v>5094830.736733397</v>
      </c>
    </row>
    <row r="709" spans="1:7">
      <c r="A709">
        <v>707</v>
      </c>
      <c r="B709">
        <v>20565850.99439393</v>
      </c>
      <c r="C709">
        <v>2682071.388229386</v>
      </c>
      <c r="D709">
        <v>6327104.84137193</v>
      </c>
      <c r="E709">
        <v>5915909.629331023</v>
      </c>
      <c r="F709">
        <v>545934.2653346985</v>
      </c>
      <c r="G709">
        <v>5094830.870126891</v>
      </c>
    </row>
    <row r="710" spans="1:7">
      <c r="A710">
        <v>708</v>
      </c>
      <c r="B710">
        <v>20565850.99446278</v>
      </c>
      <c r="C710">
        <v>2682070.842559206</v>
      </c>
      <c r="D710">
        <v>6327104.927458036</v>
      </c>
      <c r="E710">
        <v>5915909.629331023</v>
      </c>
      <c r="F710">
        <v>545934.5790508497</v>
      </c>
      <c r="G710">
        <v>5094831.016063662</v>
      </c>
    </row>
    <row r="711" spans="1:7">
      <c r="A711">
        <v>709</v>
      </c>
      <c r="B711">
        <v>20565850.99444268</v>
      </c>
      <c r="C711">
        <v>2682068.390969662</v>
      </c>
      <c r="D711">
        <v>6327105.832265099</v>
      </c>
      <c r="E711">
        <v>5915909.629331023</v>
      </c>
      <c r="F711">
        <v>545935.6079589585</v>
      </c>
      <c r="G711">
        <v>5094831.533917939</v>
      </c>
    </row>
    <row r="712" spans="1:7">
      <c r="A712">
        <v>710</v>
      </c>
      <c r="B712">
        <v>20565850.99444312</v>
      </c>
      <c r="C712">
        <v>2682072.392768584</v>
      </c>
      <c r="D712">
        <v>6327104.388072141</v>
      </c>
      <c r="E712">
        <v>5915909.629331023</v>
      </c>
      <c r="F712">
        <v>545933.9003839173</v>
      </c>
      <c r="G712">
        <v>5094830.683887457</v>
      </c>
    </row>
    <row r="713" spans="1:7">
      <c r="A713">
        <v>711</v>
      </c>
      <c r="B713">
        <v>20565850.9944449</v>
      </c>
      <c r="C713">
        <v>2682073.257107936</v>
      </c>
      <c r="D713">
        <v>6327104.255537649</v>
      </c>
      <c r="E713">
        <v>5915909.629331023</v>
      </c>
      <c r="F713">
        <v>545933.4290619845</v>
      </c>
      <c r="G713">
        <v>5094830.423406304</v>
      </c>
    </row>
    <row r="714" spans="1:7">
      <c r="A714">
        <v>712</v>
      </c>
      <c r="B714">
        <v>20565850.99435275</v>
      </c>
      <c r="C714">
        <v>2682073.52835986</v>
      </c>
      <c r="D714">
        <v>6327103.735257888</v>
      </c>
      <c r="E714">
        <v>5915909.629331023</v>
      </c>
      <c r="F714">
        <v>545933.601629133</v>
      </c>
      <c r="G714">
        <v>5094830.499774849</v>
      </c>
    </row>
    <row r="715" spans="1:7">
      <c r="A715">
        <v>713</v>
      </c>
      <c r="B715">
        <v>20565850.99437482</v>
      </c>
      <c r="C715">
        <v>2682078.672265415</v>
      </c>
      <c r="D715">
        <v>6327101.955848779</v>
      </c>
      <c r="E715">
        <v>5915909.629331023</v>
      </c>
      <c r="F715">
        <v>545931.3679535318</v>
      </c>
      <c r="G715">
        <v>5094829.368976075</v>
      </c>
    </row>
    <row r="716" spans="1:7">
      <c r="A716">
        <v>714</v>
      </c>
      <c r="B716">
        <v>20565850.994351</v>
      </c>
      <c r="C716">
        <v>2682076.034918096</v>
      </c>
      <c r="D716">
        <v>6327102.5838625</v>
      </c>
      <c r="E716">
        <v>5915909.629331023</v>
      </c>
      <c r="F716">
        <v>545932.7192516529</v>
      </c>
      <c r="G716">
        <v>5094830.026987731</v>
      </c>
    </row>
    <row r="717" spans="1:7">
      <c r="A717">
        <v>715</v>
      </c>
      <c r="B717">
        <v>20565850.99428168</v>
      </c>
      <c r="C717">
        <v>2682077.613820025</v>
      </c>
      <c r="D717">
        <v>6327101.262274287</v>
      </c>
      <c r="E717">
        <v>5915909.629331023</v>
      </c>
      <c r="F717">
        <v>545932.605446446</v>
      </c>
      <c r="G717">
        <v>5094829.8834099</v>
      </c>
    </row>
    <row r="718" spans="1:7">
      <c r="A718">
        <v>716</v>
      </c>
      <c r="B718">
        <v>20565850.99441242</v>
      </c>
      <c r="C718">
        <v>2682080.016176526</v>
      </c>
      <c r="D718">
        <v>6327100.82170046</v>
      </c>
      <c r="E718">
        <v>5915909.629331023</v>
      </c>
      <c r="F718">
        <v>545931.2487445859</v>
      </c>
      <c r="G718">
        <v>5094829.278459827</v>
      </c>
    </row>
    <row r="719" spans="1:7">
      <c r="A719">
        <v>717</v>
      </c>
      <c r="B719">
        <v>20565850.99428489</v>
      </c>
      <c r="C719">
        <v>2682076.830802967</v>
      </c>
      <c r="D719">
        <v>6327101.715381965</v>
      </c>
      <c r="E719">
        <v>5915909.629331023</v>
      </c>
      <c r="F719">
        <v>545932.8152756477</v>
      </c>
      <c r="G719">
        <v>5094830.003493292</v>
      </c>
    </row>
    <row r="720" spans="1:7">
      <c r="A720">
        <v>718</v>
      </c>
      <c r="B720">
        <v>20565850.99430225</v>
      </c>
      <c r="C720">
        <v>2682077.537118142</v>
      </c>
      <c r="D720">
        <v>6327100.487987087</v>
      </c>
      <c r="E720">
        <v>5915909.629331023</v>
      </c>
      <c r="F720">
        <v>545933.2503147422</v>
      </c>
      <c r="G720">
        <v>5094830.089551255</v>
      </c>
    </row>
    <row r="721" spans="1:7">
      <c r="A721">
        <v>719</v>
      </c>
      <c r="B721">
        <v>20565850.99432325</v>
      </c>
      <c r="C721">
        <v>2682075.700446734</v>
      </c>
      <c r="D721">
        <v>6327102.538678132</v>
      </c>
      <c r="E721">
        <v>5915909.629331023</v>
      </c>
      <c r="F721">
        <v>545932.96987744</v>
      </c>
      <c r="G721">
        <v>5094830.155989925</v>
      </c>
    </row>
    <row r="722" spans="1:7">
      <c r="A722">
        <v>720</v>
      </c>
      <c r="B722">
        <v>20565850.99430504</v>
      </c>
      <c r="C722">
        <v>2682081.314260282</v>
      </c>
      <c r="D722">
        <v>6327099.152022856</v>
      </c>
      <c r="E722">
        <v>5915909.629331023</v>
      </c>
      <c r="F722">
        <v>545931.6147768282</v>
      </c>
      <c r="G722">
        <v>5094829.283914049</v>
      </c>
    </row>
    <row r="723" spans="1:7">
      <c r="A723">
        <v>721</v>
      </c>
      <c r="B723">
        <v>20565850.99431054</v>
      </c>
      <c r="C723">
        <v>2682075.408286765</v>
      </c>
      <c r="D723">
        <v>6327102.259127898</v>
      </c>
      <c r="E723">
        <v>5915909.629331023</v>
      </c>
      <c r="F723">
        <v>545933.3841524381</v>
      </c>
      <c r="G723">
        <v>5094830.31341242</v>
      </c>
    </row>
    <row r="724" spans="1:7">
      <c r="A724">
        <v>722</v>
      </c>
      <c r="B724">
        <v>20565850.99429444</v>
      </c>
      <c r="C724">
        <v>2682078.522950829</v>
      </c>
      <c r="D724">
        <v>6327100.957212579</v>
      </c>
      <c r="E724">
        <v>5915909.629331023</v>
      </c>
      <c r="F724">
        <v>545932.2045792297</v>
      </c>
      <c r="G724">
        <v>5094829.680220782</v>
      </c>
    </row>
    <row r="725" spans="1:7">
      <c r="A725">
        <v>723</v>
      </c>
      <c r="B725">
        <v>20565850.99426813</v>
      </c>
      <c r="C725">
        <v>2682077.272497769</v>
      </c>
      <c r="D725">
        <v>6327101.339690991</v>
      </c>
      <c r="E725">
        <v>5915909.629331023</v>
      </c>
      <c r="F725">
        <v>545932.7972877416</v>
      </c>
      <c r="G725">
        <v>5094829.955460612</v>
      </c>
    </row>
    <row r="726" spans="1:7">
      <c r="A726">
        <v>724</v>
      </c>
      <c r="B726">
        <v>20565850.99426096</v>
      </c>
      <c r="C726">
        <v>2682077.161637385</v>
      </c>
      <c r="D726">
        <v>6327101.522872758</v>
      </c>
      <c r="E726">
        <v>5915909.629331023</v>
      </c>
      <c r="F726">
        <v>545932.7409006594</v>
      </c>
      <c r="G726">
        <v>5094829.939519129</v>
      </c>
    </row>
    <row r="727" spans="1:7">
      <c r="A727">
        <v>725</v>
      </c>
      <c r="B727">
        <v>20565850.99425215</v>
      </c>
      <c r="C727">
        <v>2682079.736795465</v>
      </c>
      <c r="D727">
        <v>6327100.47821942</v>
      </c>
      <c r="E727">
        <v>5915909.629331023</v>
      </c>
      <c r="F727">
        <v>545931.739761074</v>
      </c>
      <c r="G727">
        <v>5094829.410145164</v>
      </c>
    </row>
    <row r="728" spans="1:7">
      <c r="A728">
        <v>726</v>
      </c>
      <c r="B728">
        <v>20565850.99425846</v>
      </c>
      <c r="C728">
        <v>2682079.327092915</v>
      </c>
      <c r="D728">
        <v>6327100.603156429</v>
      </c>
      <c r="E728">
        <v>5915909.629331023</v>
      </c>
      <c r="F728">
        <v>545931.93269217</v>
      </c>
      <c r="G728">
        <v>5094829.501985921</v>
      </c>
    </row>
    <row r="729" spans="1:7">
      <c r="A729">
        <v>727</v>
      </c>
      <c r="B729">
        <v>20565850.99427339</v>
      </c>
      <c r="C729">
        <v>2682079.154747633</v>
      </c>
      <c r="D729">
        <v>6327100.358092617</v>
      </c>
      <c r="E729">
        <v>5915909.629331023</v>
      </c>
      <c r="F729">
        <v>545932.2422035979</v>
      </c>
      <c r="G729">
        <v>5094829.609898521</v>
      </c>
    </row>
    <row r="730" spans="1:7">
      <c r="A730">
        <v>728</v>
      </c>
      <c r="B730">
        <v>20565850.99426493</v>
      </c>
      <c r="C730">
        <v>2682081.000005807</v>
      </c>
      <c r="D730">
        <v>6327099.902885053</v>
      </c>
      <c r="E730">
        <v>5915909.629331023</v>
      </c>
      <c r="F730">
        <v>545931.2913242313</v>
      </c>
      <c r="G730">
        <v>5094829.170718818</v>
      </c>
    </row>
    <row r="731" spans="1:7">
      <c r="A731">
        <v>729</v>
      </c>
      <c r="B731">
        <v>20565850.99427181</v>
      </c>
      <c r="C731">
        <v>2682081.368766001</v>
      </c>
      <c r="D731">
        <v>6327099.752166059</v>
      </c>
      <c r="E731">
        <v>5915909.629331023</v>
      </c>
      <c r="F731">
        <v>545931.1493765441</v>
      </c>
      <c r="G731">
        <v>5094829.094632179</v>
      </c>
    </row>
    <row r="732" spans="1:7">
      <c r="A732">
        <v>730</v>
      </c>
      <c r="B732">
        <v>20565850.99426423</v>
      </c>
      <c r="C732">
        <v>2682078.941351546</v>
      </c>
      <c r="D732">
        <v>6327100.957140054</v>
      </c>
      <c r="E732">
        <v>5915909.629331023</v>
      </c>
      <c r="F732">
        <v>545931.9353393354</v>
      </c>
      <c r="G732">
        <v>5094829.53110227</v>
      </c>
    </row>
    <row r="733" spans="1:7">
      <c r="A733">
        <v>731</v>
      </c>
      <c r="B733">
        <v>20565850.99424089</v>
      </c>
      <c r="C733">
        <v>2682080.426220908</v>
      </c>
      <c r="D733">
        <v>6327100.161461237</v>
      </c>
      <c r="E733">
        <v>5915909.629331023</v>
      </c>
      <c r="F733">
        <v>545931.5051547983</v>
      </c>
      <c r="G733">
        <v>5094829.272072932</v>
      </c>
    </row>
    <row r="734" spans="1:7">
      <c r="A734">
        <v>732</v>
      </c>
      <c r="B734">
        <v>20565850.9942301</v>
      </c>
      <c r="C734">
        <v>2682080.632327841</v>
      </c>
      <c r="D734">
        <v>6327099.823128521</v>
      </c>
      <c r="E734">
        <v>5915909.629331023</v>
      </c>
      <c r="F734">
        <v>545931.6192997071</v>
      </c>
      <c r="G734">
        <v>5094829.290143008</v>
      </c>
    </row>
    <row r="735" spans="1:7">
      <c r="A735">
        <v>733</v>
      </c>
      <c r="B735">
        <v>20565850.99425452</v>
      </c>
      <c r="C735">
        <v>2682079.250849369</v>
      </c>
      <c r="D735">
        <v>6327100.576591494</v>
      </c>
      <c r="E735">
        <v>5915909.629331023</v>
      </c>
      <c r="F735">
        <v>545932.0143427494</v>
      </c>
      <c r="G735">
        <v>5094829.523139889</v>
      </c>
    </row>
    <row r="736" spans="1:7">
      <c r="A736">
        <v>734</v>
      </c>
      <c r="B736">
        <v>20565850.99424363</v>
      </c>
      <c r="C736">
        <v>2682080.899252184</v>
      </c>
      <c r="D736">
        <v>6327099.653239028</v>
      </c>
      <c r="E736">
        <v>5915909.629331023</v>
      </c>
      <c r="F736">
        <v>545931.5581424562</v>
      </c>
      <c r="G736">
        <v>5094829.254278943</v>
      </c>
    </row>
    <row r="737" spans="1:7">
      <c r="A737">
        <v>735</v>
      </c>
      <c r="B737">
        <v>20565850.99424173</v>
      </c>
      <c r="C737">
        <v>2682078.583684973</v>
      </c>
      <c r="D737">
        <v>6327100.659077816</v>
      </c>
      <c r="E737">
        <v>5915909.629331023</v>
      </c>
      <c r="F737">
        <v>545932.4158105318</v>
      </c>
      <c r="G737">
        <v>5094829.706337386</v>
      </c>
    </row>
    <row r="738" spans="1:7">
      <c r="A738">
        <v>736</v>
      </c>
      <c r="B738">
        <v>20565850.99423684</v>
      </c>
      <c r="C738">
        <v>2682081.485254232</v>
      </c>
      <c r="D738">
        <v>6327099.533618169</v>
      </c>
      <c r="E738">
        <v>5915909.629331023</v>
      </c>
      <c r="F738">
        <v>545931.2453298521</v>
      </c>
      <c r="G738">
        <v>5094829.100703564</v>
      </c>
    </row>
    <row r="739" spans="1:7">
      <c r="A739">
        <v>737</v>
      </c>
      <c r="B739">
        <v>20565850.99424792</v>
      </c>
      <c r="C739">
        <v>2682081.716740156</v>
      </c>
      <c r="D739">
        <v>6327099.203580603</v>
      </c>
      <c r="E739">
        <v>5915909.629331023</v>
      </c>
      <c r="F739">
        <v>545931.3449948161</v>
      </c>
      <c r="G739">
        <v>5094829.099601326</v>
      </c>
    </row>
    <row r="740" spans="1:7">
      <c r="A740">
        <v>738</v>
      </c>
      <c r="B740">
        <v>20565850.99422818</v>
      </c>
      <c r="C740">
        <v>2682080.877456465</v>
      </c>
      <c r="D740">
        <v>6327099.721881797</v>
      </c>
      <c r="E740">
        <v>5915909.629331023</v>
      </c>
      <c r="F740">
        <v>545931.5199227277</v>
      </c>
      <c r="G740">
        <v>5094829.245636172</v>
      </c>
    </row>
    <row r="741" spans="1:7">
      <c r="A741">
        <v>739</v>
      </c>
      <c r="B741">
        <v>20565850.9942308</v>
      </c>
      <c r="C741">
        <v>2682081.064516763</v>
      </c>
      <c r="D741">
        <v>6327099.673967777</v>
      </c>
      <c r="E741">
        <v>5915909.629331023</v>
      </c>
      <c r="F741">
        <v>545931.4234281302</v>
      </c>
      <c r="G741">
        <v>5094829.202987109</v>
      </c>
    </row>
    <row r="742" spans="1:7">
      <c r="A742">
        <v>740</v>
      </c>
      <c r="B742">
        <v>20565850.9942246</v>
      </c>
      <c r="C742">
        <v>2682080.835755539</v>
      </c>
      <c r="D742">
        <v>6327099.47358305</v>
      </c>
      <c r="E742">
        <v>5915909.629331023</v>
      </c>
      <c r="F742">
        <v>545931.7355576636</v>
      </c>
      <c r="G742">
        <v>5094829.319997326</v>
      </c>
    </row>
    <row r="743" spans="1:7">
      <c r="A743">
        <v>741</v>
      </c>
      <c r="B743">
        <v>20565850.99423006</v>
      </c>
      <c r="C743">
        <v>2682081.476782208</v>
      </c>
      <c r="D743">
        <v>6327099.216746395</v>
      </c>
      <c r="E743">
        <v>5915909.629331023</v>
      </c>
      <c r="F743">
        <v>545931.4841640645</v>
      </c>
      <c r="G743">
        <v>5094829.187206374</v>
      </c>
    </row>
    <row r="744" spans="1:7">
      <c r="A744">
        <v>742</v>
      </c>
      <c r="B744">
        <v>20565850.99422178</v>
      </c>
      <c r="C744">
        <v>2682081.688631619</v>
      </c>
      <c r="D744">
        <v>6327099.038729379</v>
      </c>
      <c r="E744">
        <v>5915909.629331023</v>
      </c>
      <c r="F744">
        <v>545931.4683810249</v>
      </c>
      <c r="G744">
        <v>5094829.16914874</v>
      </c>
    </row>
    <row r="745" spans="1:7">
      <c r="A745">
        <v>743</v>
      </c>
      <c r="B745">
        <v>20565850.99422043</v>
      </c>
      <c r="C745">
        <v>2682082.404510719</v>
      </c>
      <c r="D745">
        <v>6327098.668741596</v>
      </c>
      <c r="E745">
        <v>5915909.629331023</v>
      </c>
      <c r="F745">
        <v>545931.2470199765</v>
      </c>
      <c r="G745">
        <v>5094829.044617114</v>
      </c>
    </row>
    <row r="746" spans="1:7">
      <c r="A746">
        <v>744</v>
      </c>
      <c r="B746">
        <v>20565850.99422634</v>
      </c>
      <c r="C746">
        <v>2682082.77963767</v>
      </c>
      <c r="D746">
        <v>6327098.52577034</v>
      </c>
      <c r="E746">
        <v>5915909.629331023</v>
      </c>
      <c r="F746">
        <v>545931.0915876429</v>
      </c>
      <c r="G746">
        <v>5094828.967899661</v>
      </c>
    </row>
    <row r="747" spans="1:7">
      <c r="A747">
        <v>745</v>
      </c>
      <c r="B747">
        <v>20565850.99421825</v>
      </c>
      <c r="C747">
        <v>2682082.367529916</v>
      </c>
      <c r="D747">
        <v>6327098.650295992</v>
      </c>
      <c r="E747">
        <v>5915909.629331023</v>
      </c>
      <c r="F747">
        <v>545931.2857868391</v>
      </c>
      <c r="G747">
        <v>5094829.061274481</v>
      </c>
    </row>
    <row r="748" spans="1:7">
      <c r="A748">
        <v>746</v>
      </c>
      <c r="B748">
        <v>20565850.99421708</v>
      </c>
      <c r="C748">
        <v>2682081.199735443</v>
      </c>
      <c r="D748">
        <v>6327099.113065249</v>
      </c>
      <c r="E748">
        <v>5915909.629331023</v>
      </c>
      <c r="F748">
        <v>545931.7494336622</v>
      </c>
      <c r="G748">
        <v>5094829.302651703</v>
      </c>
    </row>
    <row r="749" spans="1:7">
      <c r="A749">
        <v>747</v>
      </c>
      <c r="B749">
        <v>20565850.99421975</v>
      </c>
      <c r="C749">
        <v>2682081.781860692</v>
      </c>
      <c r="D749">
        <v>6327098.859524354</v>
      </c>
      <c r="E749">
        <v>5915909.629331023</v>
      </c>
      <c r="F749">
        <v>545931.5367203063</v>
      </c>
      <c r="G749">
        <v>5094829.186783374</v>
      </c>
    </row>
    <row r="750" spans="1:7">
      <c r="A750">
        <v>748</v>
      </c>
      <c r="B750">
        <v>20565850.99421035</v>
      </c>
      <c r="C750">
        <v>2682080.501907438</v>
      </c>
      <c r="D750">
        <v>6327099.229641985</v>
      </c>
      <c r="E750">
        <v>5915909.629331023</v>
      </c>
      <c r="F750">
        <v>545932.1510676963</v>
      </c>
      <c r="G750">
        <v>5094829.482262215</v>
      </c>
    </row>
    <row r="751" spans="1:7">
      <c r="A751">
        <v>749</v>
      </c>
      <c r="B751">
        <v>20565850.99420908</v>
      </c>
      <c r="C751">
        <v>2682079.97033253</v>
      </c>
      <c r="D751">
        <v>6327099.203079086</v>
      </c>
      <c r="E751">
        <v>5915909.629331023</v>
      </c>
      <c r="F751">
        <v>545932.5381566451</v>
      </c>
      <c r="G751">
        <v>5094829.653309794</v>
      </c>
    </row>
    <row r="752" spans="1:7">
      <c r="A752">
        <v>750</v>
      </c>
      <c r="B752">
        <v>20565850.99421333</v>
      </c>
      <c r="C752">
        <v>2682079.553996887</v>
      </c>
      <c r="D752">
        <v>6327099.415453319</v>
      </c>
      <c r="E752">
        <v>5915909.629331023</v>
      </c>
      <c r="F752">
        <v>545932.6665554437</v>
      </c>
      <c r="G752">
        <v>5094829.728876661</v>
      </c>
    </row>
    <row r="753" spans="1:7">
      <c r="A753">
        <v>751</v>
      </c>
      <c r="B753">
        <v>20565850.99421586</v>
      </c>
      <c r="C753">
        <v>2682079.641378655</v>
      </c>
      <c r="D753">
        <v>6327099.337627643</v>
      </c>
      <c r="E753">
        <v>5915909.629331023</v>
      </c>
      <c r="F753">
        <v>545932.6650144438</v>
      </c>
      <c r="G753">
        <v>5094829.720864092</v>
      </c>
    </row>
    <row r="754" spans="1:7">
      <c r="A754">
        <v>752</v>
      </c>
      <c r="B754">
        <v>20565850.99421264</v>
      </c>
      <c r="C754">
        <v>2682080.1497346</v>
      </c>
      <c r="D754">
        <v>6327099.139070529</v>
      </c>
      <c r="E754">
        <v>5915909.629331023</v>
      </c>
      <c r="F754">
        <v>545932.4583249976</v>
      </c>
      <c r="G754">
        <v>5094829.617751489</v>
      </c>
    </row>
    <row r="755" spans="1:7">
      <c r="A755">
        <v>753</v>
      </c>
      <c r="B755">
        <v>20565850.99421043</v>
      </c>
      <c r="C755">
        <v>2682079.937772944</v>
      </c>
      <c r="D755">
        <v>6327099.158150519</v>
      </c>
      <c r="E755">
        <v>5915909.629331023</v>
      </c>
      <c r="F755">
        <v>545932.5932140304</v>
      </c>
      <c r="G755">
        <v>5094829.675741917</v>
      </c>
    </row>
    <row r="756" spans="1:7">
      <c r="A756">
        <v>754</v>
      </c>
      <c r="B756">
        <v>20565850.99421247</v>
      </c>
      <c r="C756">
        <v>2682079.790302474</v>
      </c>
      <c r="D756">
        <v>6327099.401111541</v>
      </c>
      <c r="E756">
        <v>5915909.629331023</v>
      </c>
      <c r="F756">
        <v>545932.5140866108</v>
      </c>
      <c r="G756">
        <v>5094829.659380822</v>
      </c>
    </row>
    <row r="757" spans="1:7">
      <c r="A757">
        <v>755</v>
      </c>
      <c r="B757">
        <v>20565850.99420898</v>
      </c>
      <c r="C757">
        <v>2682080.663921526</v>
      </c>
      <c r="D757">
        <v>6327098.744586572</v>
      </c>
      <c r="E757">
        <v>5915909.629331023</v>
      </c>
      <c r="F757">
        <v>545932.4065082953</v>
      </c>
      <c r="G757">
        <v>5094829.549861569</v>
      </c>
    </row>
    <row r="758" spans="1:7">
      <c r="A758">
        <v>756</v>
      </c>
      <c r="B758">
        <v>20565850.99421007</v>
      </c>
      <c r="C758">
        <v>2682081.115420923</v>
      </c>
      <c r="D758">
        <v>6327098.524602748</v>
      </c>
      <c r="E758">
        <v>5915909.629331023</v>
      </c>
      <c r="F758">
        <v>545932.2570574026</v>
      </c>
      <c r="G758">
        <v>5094829.467797975</v>
      </c>
    </row>
    <row r="759" spans="1:7">
      <c r="A759">
        <v>757</v>
      </c>
      <c r="B759">
        <v>20565850.99420599</v>
      </c>
      <c r="C759">
        <v>2682080.193527328</v>
      </c>
      <c r="D759">
        <v>6327098.842309122</v>
      </c>
      <c r="E759">
        <v>5915909.629331023</v>
      </c>
      <c r="F759">
        <v>545932.661130111</v>
      </c>
      <c r="G759">
        <v>5094829.667908406</v>
      </c>
    </row>
    <row r="760" spans="1:7">
      <c r="A760">
        <v>758</v>
      </c>
      <c r="B760">
        <v>20565850.99420863</v>
      </c>
      <c r="C760">
        <v>2682079.566434849</v>
      </c>
      <c r="D760">
        <v>6327099.146543534</v>
      </c>
      <c r="E760">
        <v>5915909.629331023</v>
      </c>
      <c r="F760">
        <v>545932.8694954055</v>
      </c>
      <c r="G760">
        <v>5094829.782403814</v>
      </c>
    </row>
    <row r="761" spans="1:7">
      <c r="A761">
        <v>759</v>
      </c>
      <c r="B761">
        <v>20565850.99421004</v>
      </c>
      <c r="C761">
        <v>2682079.284017901</v>
      </c>
      <c r="D761">
        <v>6327099.226726132</v>
      </c>
      <c r="E761">
        <v>5915909.629331023</v>
      </c>
      <c r="F761">
        <v>545933.0094219347</v>
      </c>
      <c r="G761">
        <v>5094829.844713053</v>
      </c>
    </row>
    <row r="762" spans="1:7">
      <c r="A762">
        <v>760</v>
      </c>
      <c r="B762">
        <v>20565850.99420929</v>
      </c>
      <c r="C762">
        <v>2682079.747863078</v>
      </c>
      <c r="D762">
        <v>6327099.014020605</v>
      </c>
      <c r="E762">
        <v>5915909.629331023</v>
      </c>
      <c r="F762">
        <v>545932.8420149301</v>
      </c>
      <c r="G762">
        <v>5094829.760979651</v>
      </c>
    </row>
    <row r="763" spans="1:7">
      <c r="A763">
        <v>761</v>
      </c>
      <c r="B763">
        <v>20565850.99420314</v>
      </c>
      <c r="C763">
        <v>2682081.661624069</v>
      </c>
      <c r="D763">
        <v>6327098.080164437</v>
      </c>
      <c r="E763">
        <v>5915909.629331023</v>
      </c>
      <c r="F763">
        <v>545932.2177217244</v>
      </c>
      <c r="G763">
        <v>5094829.405361881</v>
      </c>
    </row>
    <row r="764" spans="1:7">
      <c r="A764">
        <v>762</v>
      </c>
      <c r="B764">
        <v>20565850.994205</v>
      </c>
      <c r="C764">
        <v>2682082.035583808</v>
      </c>
      <c r="D764">
        <v>6327097.959675672</v>
      </c>
      <c r="E764">
        <v>5915909.629331023</v>
      </c>
      <c r="F764">
        <v>545932.0468908583</v>
      </c>
      <c r="G764">
        <v>5094829.322723641</v>
      </c>
    </row>
    <row r="765" spans="1:7">
      <c r="A765">
        <v>763</v>
      </c>
      <c r="B765">
        <v>20565850.9942035</v>
      </c>
      <c r="C765">
        <v>2682082.469556181</v>
      </c>
      <c r="D765">
        <v>6327097.636218282</v>
      </c>
      <c r="E765">
        <v>5915909.629331023</v>
      </c>
      <c r="F765">
        <v>545931.9897203024</v>
      </c>
      <c r="G765">
        <v>5094829.269377714</v>
      </c>
    </row>
    <row r="766" spans="1:7">
      <c r="A766">
        <v>764</v>
      </c>
      <c r="B766">
        <v>20565850.99420098</v>
      </c>
      <c r="C766">
        <v>2682081.636006573</v>
      </c>
      <c r="D766">
        <v>6327098.043494039</v>
      </c>
      <c r="E766">
        <v>5915909.629331023</v>
      </c>
      <c r="F766">
        <v>545932.2623509709</v>
      </c>
      <c r="G766">
        <v>5094829.423018373</v>
      </c>
    </row>
    <row r="767" spans="1:7">
      <c r="A767">
        <v>765</v>
      </c>
      <c r="B767">
        <v>20565850.99420732</v>
      </c>
      <c r="C767">
        <v>2682082.707058503</v>
      </c>
      <c r="D767">
        <v>6327097.546703012</v>
      </c>
      <c r="E767">
        <v>5915909.629331023</v>
      </c>
      <c r="F767">
        <v>545931.8917471883</v>
      </c>
      <c r="G767">
        <v>5094829.219367599</v>
      </c>
    </row>
    <row r="768" spans="1:7">
      <c r="A768">
        <v>766</v>
      </c>
      <c r="B768">
        <v>20565850.99420206</v>
      </c>
      <c r="C768">
        <v>2682081.727141778</v>
      </c>
      <c r="D768">
        <v>6327098.110460373</v>
      </c>
      <c r="E768">
        <v>5915909.629331023</v>
      </c>
      <c r="F768">
        <v>545932.1508717545</v>
      </c>
      <c r="G768">
        <v>5094829.376397133</v>
      </c>
    </row>
    <row r="769" spans="1:7">
      <c r="A769">
        <v>767</v>
      </c>
      <c r="B769">
        <v>20565850.99420296</v>
      </c>
      <c r="C769">
        <v>2682080.905589337</v>
      </c>
      <c r="D769">
        <v>6327098.215111423</v>
      </c>
      <c r="E769">
        <v>5915909.629331023</v>
      </c>
      <c r="F769">
        <v>545932.6449555191</v>
      </c>
      <c r="G769">
        <v>5094829.599215653</v>
      </c>
    </row>
    <row r="770" spans="1:7">
      <c r="A770">
        <v>768</v>
      </c>
      <c r="B770">
        <v>20565850.99420146</v>
      </c>
      <c r="C770">
        <v>2682081.329784127</v>
      </c>
      <c r="D770">
        <v>6327098.158605323</v>
      </c>
      <c r="E770">
        <v>5915909.629331023</v>
      </c>
      <c r="F770">
        <v>545932.3883301922</v>
      </c>
      <c r="G770">
        <v>5094829.488150798</v>
      </c>
    </row>
    <row r="771" spans="1:7">
      <c r="A771">
        <v>769</v>
      </c>
      <c r="B771">
        <v>20565850.99420763</v>
      </c>
      <c r="C771">
        <v>2682081.323242643</v>
      </c>
      <c r="D771">
        <v>6327098.052388839</v>
      </c>
      <c r="E771">
        <v>5915909.629331023</v>
      </c>
      <c r="F771">
        <v>545932.4772661326</v>
      </c>
      <c r="G771">
        <v>5094829.511978989</v>
      </c>
    </row>
    <row r="772" spans="1:7">
      <c r="A772">
        <v>770</v>
      </c>
      <c r="B772">
        <v>20565850.9942007</v>
      </c>
      <c r="C772">
        <v>2682082.068776619</v>
      </c>
      <c r="D772">
        <v>6327097.820844086</v>
      </c>
      <c r="E772">
        <v>5915909.629331023</v>
      </c>
      <c r="F772">
        <v>545932.1282460891</v>
      </c>
      <c r="G772">
        <v>5094829.347002879</v>
      </c>
    </row>
    <row r="773" spans="1:7">
      <c r="A773">
        <v>771</v>
      </c>
      <c r="B773">
        <v>20565850.99419986</v>
      </c>
      <c r="C773">
        <v>2682082.182035899</v>
      </c>
      <c r="D773">
        <v>6327097.738007016</v>
      </c>
      <c r="E773">
        <v>5915909.629331023</v>
      </c>
      <c r="F773">
        <v>545932.1110539954</v>
      </c>
      <c r="G773">
        <v>5094829.333771934</v>
      </c>
    </row>
    <row r="774" spans="1:7">
      <c r="A774">
        <v>772</v>
      </c>
      <c r="B774">
        <v>20565850.99420037</v>
      </c>
      <c r="C774">
        <v>2682082.070214334</v>
      </c>
      <c r="D774">
        <v>6327097.834557906</v>
      </c>
      <c r="E774">
        <v>5915909.629331023</v>
      </c>
      <c r="F774">
        <v>545932.1134387632</v>
      </c>
      <c r="G774">
        <v>5094829.346658341</v>
      </c>
    </row>
    <row r="775" spans="1:7">
      <c r="A775">
        <v>773</v>
      </c>
      <c r="B775">
        <v>20565850.99420054</v>
      </c>
      <c r="C775">
        <v>2682082.016864141</v>
      </c>
      <c r="D775">
        <v>6327097.786227993</v>
      </c>
      <c r="E775">
        <v>5915909.629331023</v>
      </c>
      <c r="F775">
        <v>545932.1899120925</v>
      </c>
      <c r="G775">
        <v>5094829.371865291</v>
      </c>
    </row>
    <row r="776" spans="1:7">
      <c r="A776">
        <v>774</v>
      </c>
      <c r="B776">
        <v>20565850.99419992</v>
      </c>
      <c r="C776">
        <v>2682082.251432003</v>
      </c>
      <c r="D776">
        <v>6327097.686750967</v>
      </c>
      <c r="E776">
        <v>5915909.629331023</v>
      </c>
      <c r="F776">
        <v>545932.1000861541</v>
      </c>
      <c r="G776">
        <v>5094829.326599767</v>
      </c>
    </row>
    <row r="777" spans="1:7">
      <c r="A777">
        <v>775</v>
      </c>
      <c r="B777">
        <v>20565850.99420106</v>
      </c>
      <c r="C777">
        <v>2682081.92238626</v>
      </c>
      <c r="D777">
        <v>6327097.871619545</v>
      </c>
      <c r="E777">
        <v>5915909.629331023</v>
      </c>
      <c r="F777">
        <v>545932.1911169431</v>
      </c>
      <c r="G777">
        <v>5094829.379747291</v>
      </c>
    </row>
    <row r="778" spans="1:7">
      <c r="A778">
        <v>776</v>
      </c>
      <c r="B778">
        <v>20565850.99419919</v>
      </c>
      <c r="C778">
        <v>2682081.821600149</v>
      </c>
      <c r="D778">
        <v>6327097.902040446</v>
      </c>
      <c r="E778">
        <v>5915909.629331023</v>
      </c>
      <c r="F778">
        <v>545932.2366821849</v>
      </c>
      <c r="G778">
        <v>5094829.404545388</v>
      </c>
    </row>
    <row r="779" spans="1:7">
      <c r="A779">
        <v>777</v>
      </c>
      <c r="B779">
        <v>20565850.99419945</v>
      </c>
      <c r="C779">
        <v>2682081.645374065</v>
      </c>
      <c r="D779">
        <v>6327097.968419955</v>
      </c>
      <c r="E779">
        <v>5915909.629331023</v>
      </c>
      <c r="F779">
        <v>545932.3097910063</v>
      </c>
      <c r="G779">
        <v>5094829.441283406</v>
      </c>
    </row>
    <row r="780" spans="1:7">
      <c r="A780">
        <v>778</v>
      </c>
      <c r="B780">
        <v>20565850.99419855</v>
      </c>
      <c r="C780">
        <v>2682082.448897414</v>
      </c>
      <c r="D780">
        <v>6327097.548935556</v>
      </c>
      <c r="E780">
        <v>5915909.629331023</v>
      </c>
      <c r="F780">
        <v>545932.0656793759</v>
      </c>
      <c r="G780">
        <v>5094829.301355189</v>
      </c>
    </row>
    <row r="781" spans="1:7">
      <c r="A781">
        <v>779</v>
      </c>
      <c r="B781">
        <v>20565850.99419716</v>
      </c>
      <c r="C781">
        <v>2682082.347379985</v>
      </c>
      <c r="D781">
        <v>6327097.519651902</v>
      </c>
      <c r="E781">
        <v>5915909.629331023</v>
      </c>
      <c r="F781">
        <v>545932.1594252957</v>
      </c>
      <c r="G781">
        <v>5094829.338408956</v>
      </c>
    </row>
    <row r="782" spans="1:7">
      <c r="A782">
        <v>780</v>
      </c>
      <c r="B782">
        <v>20565850.99419745</v>
      </c>
      <c r="C782">
        <v>2682082.862360563</v>
      </c>
      <c r="D782">
        <v>6327097.281315744</v>
      </c>
      <c r="E782">
        <v>5915909.629331023</v>
      </c>
      <c r="F782">
        <v>545931.9789688808</v>
      </c>
      <c r="G782">
        <v>5094829.242221243</v>
      </c>
    </row>
    <row r="783" spans="1:7">
      <c r="A783">
        <v>781</v>
      </c>
      <c r="B783">
        <v>20565850.99419719</v>
      </c>
      <c r="C783">
        <v>2682082.318738563</v>
      </c>
      <c r="D783">
        <v>6327097.501888824</v>
      </c>
      <c r="E783">
        <v>5915909.629331023</v>
      </c>
      <c r="F783">
        <v>545932.1920151837</v>
      </c>
      <c r="G783">
        <v>5094829.352223592</v>
      </c>
    </row>
    <row r="784" spans="1:7">
      <c r="A784">
        <v>782</v>
      </c>
      <c r="B784">
        <v>20565850.99419771</v>
      </c>
      <c r="C784">
        <v>2682082.713069595</v>
      </c>
      <c r="D784">
        <v>6327097.372993022</v>
      </c>
      <c r="E784">
        <v>5915909.629331023</v>
      </c>
      <c r="F784">
        <v>545932.0163072217</v>
      </c>
      <c r="G784">
        <v>5094829.262496845</v>
      </c>
    </row>
    <row r="785" spans="1:7">
      <c r="A785">
        <v>783</v>
      </c>
      <c r="B785">
        <v>20565850.99419776</v>
      </c>
      <c r="C785">
        <v>2682082.415506696</v>
      </c>
      <c r="D785">
        <v>6327097.510463899</v>
      </c>
      <c r="E785">
        <v>5915909.629331023</v>
      </c>
      <c r="F785">
        <v>545932.1184010474</v>
      </c>
      <c r="G785">
        <v>5094829.320495099</v>
      </c>
    </row>
    <row r="786" spans="1:7">
      <c r="A786">
        <v>784</v>
      </c>
      <c r="B786">
        <v>20565850.99419708</v>
      </c>
      <c r="C786">
        <v>2682082.198879325</v>
      </c>
      <c r="D786">
        <v>6327097.594266436</v>
      </c>
      <c r="E786">
        <v>5915909.629331023</v>
      </c>
      <c r="F786">
        <v>545932.2041139235</v>
      </c>
      <c r="G786">
        <v>5094829.367606374</v>
      </c>
    </row>
    <row r="787" spans="1:7">
      <c r="A787">
        <v>785</v>
      </c>
      <c r="B787">
        <v>20565850.99419707</v>
      </c>
      <c r="C787">
        <v>2682082.01503515</v>
      </c>
      <c r="D787">
        <v>6327097.688753113</v>
      </c>
      <c r="E787">
        <v>5915909.629331023</v>
      </c>
      <c r="F787">
        <v>545932.261193776</v>
      </c>
      <c r="G787">
        <v>5094829.399884013</v>
      </c>
    </row>
    <row r="788" spans="1:7">
      <c r="A788">
        <v>786</v>
      </c>
      <c r="B788">
        <v>20565850.99419814</v>
      </c>
      <c r="C788">
        <v>2682081.710203354</v>
      </c>
      <c r="D788">
        <v>6327097.776428932</v>
      </c>
      <c r="E788">
        <v>5915909.629331023</v>
      </c>
      <c r="F788">
        <v>545932.4071708722</v>
      </c>
      <c r="G788">
        <v>5094829.471063965</v>
      </c>
    </row>
    <row r="789" spans="1:7">
      <c r="A789">
        <v>787</v>
      </c>
      <c r="B789">
        <v>20565850.99419779</v>
      </c>
      <c r="C789">
        <v>2682081.981004239</v>
      </c>
      <c r="D789">
        <v>6327097.717833091</v>
      </c>
      <c r="E789">
        <v>5915909.629331023</v>
      </c>
      <c r="F789">
        <v>545932.2636548289</v>
      </c>
      <c r="G789">
        <v>5094829.40237461</v>
      </c>
    </row>
    <row r="790" spans="1:7">
      <c r="A790">
        <v>788</v>
      </c>
      <c r="B790">
        <v>20565850.99419786</v>
      </c>
      <c r="C790">
        <v>2682082.015457791</v>
      </c>
      <c r="D790">
        <v>6327097.685908833</v>
      </c>
      <c r="E790">
        <v>5915909.629331023</v>
      </c>
      <c r="F790">
        <v>545932.2639759409</v>
      </c>
      <c r="G790">
        <v>5094829.399524278</v>
      </c>
    </row>
    <row r="791" spans="1:7">
      <c r="A791">
        <v>789</v>
      </c>
      <c r="B791">
        <v>20565850.99419756</v>
      </c>
      <c r="C791">
        <v>2682081.76803965</v>
      </c>
      <c r="D791">
        <v>6327097.7884967</v>
      </c>
      <c r="E791">
        <v>5915909.629331023</v>
      </c>
      <c r="F791">
        <v>545932.3572869664</v>
      </c>
      <c r="G791">
        <v>5094829.451043224</v>
      </c>
    </row>
    <row r="792" spans="1:7">
      <c r="A792">
        <v>790</v>
      </c>
      <c r="B792">
        <v>20565850.99419659</v>
      </c>
      <c r="C792">
        <v>2682082.174234548</v>
      </c>
      <c r="D792">
        <v>6327097.514249261</v>
      </c>
      <c r="E792">
        <v>5915909.629331023</v>
      </c>
      <c r="F792">
        <v>545932.2828274777</v>
      </c>
      <c r="G792">
        <v>5094829.393554276</v>
      </c>
    </row>
    <row r="793" spans="1:7">
      <c r="A793">
        <v>791</v>
      </c>
      <c r="B793">
        <v>20565850.99419646</v>
      </c>
      <c r="C793">
        <v>2682082.243050391</v>
      </c>
      <c r="D793">
        <v>6327097.448700882</v>
      </c>
      <c r="E793">
        <v>5915909.629331023</v>
      </c>
      <c r="F793">
        <v>545932.2845493369</v>
      </c>
      <c r="G793">
        <v>5094829.38856483</v>
      </c>
    </row>
    <row r="794" spans="1:7">
      <c r="A794">
        <v>792</v>
      </c>
      <c r="B794">
        <v>20565850.9941971</v>
      </c>
      <c r="C794">
        <v>2682081.650393159</v>
      </c>
      <c r="D794">
        <v>6327097.724745921</v>
      </c>
      <c r="E794">
        <v>5915909.629331023</v>
      </c>
      <c r="F794">
        <v>545932.4900811439</v>
      </c>
      <c r="G794">
        <v>5094829.499645854</v>
      </c>
    </row>
    <row r="795" spans="1:7">
      <c r="A795">
        <v>793</v>
      </c>
      <c r="B795">
        <v>20565850.99419665</v>
      </c>
      <c r="C795">
        <v>2682082.356645005</v>
      </c>
      <c r="D795">
        <v>6327097.43676657</v>
      </c>
      <c r="E795">
        <v>5915909.629331023</v>
      </c>
      <c r="F795">
        <v>545932.2139468221</v>
      </c>
      <c r="G795">
        <v>5094829.357507229</v>
      </c>
    </row>
    <row r="796" spans="1:7">
      <c r="A796">
        <v>794</v>
      </c>
      <c r="B796">
        <v>20565850.99419706</v>
      </c>
      <c r="C796">
        <v>2682082.513022462</v>
      </c>
      <c r="D796">
        <v>6327097.264935371</v>
      </c>
      <c r="E796">
        <v>5915909.629331023</v>
      </c>
      <c r="F796">
        <v>545932.2348717308</v>
      </c>
      <c r="G796">
        <v>5094829.35203647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2501218.25780286</v>
      </c>
      <c r="C2">
        <v>7192695.898441042</v>
      </c>
    </row>
    <row r="3" spans="1:3">
      <c r="A3">
        <v>1</v>
      </c>
      <c r="B3">
        <v>25012182.57802857</v>
      </c>
      <c r="C3">
        <v>29112736.22282455</v>
      </c>
    </row>
    <row r="4" spans="1:3">
      <c r="A4">
        <v>2</v>
      </c>
      <c r="B4">
        <v>24285510.95073179</v>
      </c>
      <c r="C4">
        <v>28738912.70673649</v>
      </c>
    </row>
    <row r="5" spans="1:3">
      <c r="A5">
        <v>3</v>
      </c>
      <c r="B5">
        <v>23559919.91939148</v>
      </c>
      <c r="C5">
        <v>28361683.23808488</v>
      </c>
    </row>
    <row r="6" spans="1:3">
      <c r="A6">
        <v>4</v>
      </c>
      <c r="B6">
        <v>22835135.27200372</v>
      </c>
      <c r="C6">
        <v>27981916.99456222</v>
      </c>
    </row>
    <row r="7" spans="1:3">
      <c r="A7">
        <v>5</v>
      </c>
      <c r="B7">
        <v>22110944.59926383</v>
      </c>
      <c r="C7">
        <v>27600287.9573939</v>
      </c>
    </row>
    <row r="8" spans="1:3">
      <c r="A8">
        <v>6</v>
      </c>
      <c r="B8">
        <v>21387175.69563523</v>
      </c>
      <c r="C8">
        <v>27217342.56677967</v>
      </c>
    </row>
    <row r="9" spans="1:3">
      <c r="A9">
        <v>7</v>
      </c>
      <c r="B9">
        <v>20663682.16784029</v>
      </c>
      <c r="C9">
        <v>26833544.98597231</v>
      </c>
    </row>
    <row r="10" spans="1:3">
      <c r="A10">
        <v>8</v>
      </c>
      <c r="B10">
        <v>19940333.15710063</v>
      </c>
      <c r="C10">
        <v>26449309.54446271</v>
      </c>
    </row>
    <row r="11" spans="1:3">
      <c r="A11">
        <v>9</v>
      </c>
      <c r="B11">
        <v>19217005.33260414</v>
      </c>
      <c r="C11">
        <v>26065026.07978184</v>
      </c>
    </row>
    <row r="12" spans="1:3">
      <c r="A12">
        <v>10</v>
      </c>
      <c r="B12">
        <v>18493575.93261186</v>
      </c>
      <c r="C12">
        <v>25681081.98733481</v>
      </c>
    </row>
    <row r="13" spans="1:3">
      <c r="A13">
        <v>11</v>
      </c>
      <c r="B13">
        <v>17733111.86284601</v>
      </c>
      <c r="C13">
        <v>25313299.2349953</v>
      </c>
    </row>
    <row r="14" spans="1:3">
      <c r="A14">
        <v>12</v>
      </c>
      <c r="B14">
        <v>16970595.81406614</v>
      </c>
      <c r="C14">
        <v>24947778.55440063</v>
      </c>
    </row>
    <row r="15" spans="1:3">
      <c r="A15">
        <v>13</v>
      </c>
      <c r="B15">
        <v>16204671.94479092</v>
      </c>
      <c r="C15">
        <v>24586007.21797923</v>
      </c>
    </row>
    <row r="16" spans="1:3">
      <c r="A16">
        <v>14</v>
      </c>
      <c r="B16">
        <v>12506091.28901429</v>
      </c>
      <c r="C16">
        <v>16934936.04261149</v>
      </c>
    </row>
    <row r="17" spans="1:3">
      <c r="A17">
        <v>15</v>
      </c>
      <c r="B17">
        <v>11134883.64502334</v>
      </c>
      <c r="C17">
        <v>14327197.84339949</v>
      </c>
    </row>
    <row r="18" spans="1:3">
      <c r="A18">
        <v>16</v>
      </c>
      <c r="B18">
        <v>10471178.18432127</v>
      </c>
      <c r="C18">
        <v>13553100.25025978</v>
      </c>
    </row>
    <row r="19" spans="1:3">
      <c r="A19">
        <v>17</v>
      </c>
      <c r="B19">
        <v>9947280.100948764</v>
      </c>
      <c r="C19">
        <v>12977028.96316128</v>
      </c>
    </row>
    <row r="20" spans="1:3">
      <c r="A20">
        <v>18</v>
      </c>
      <c r="B20">
        <v>9813883.972330889</v>
      </c>
      <c r="C20">
        <v>12921020.46959717</v>
      </c>
    </row>
    <row r="21" spans="1:3">
      <c r="A21">
        <v>19</v>
      </c>
      <c r="B21">
        <v>9420475.048658591</v>
      </c>
      <c r="C21">
        <v>12486637.02784386</v>
      </c>
    </row>
    <row r="22" spans="1:3">
      <c r="A22">
        <v>20</v>
      </c>
      <c r="B22">
        <v>9288603.859737542</v>
      </c>
      <c r="C22">
        <v>12428017.30741659</v>
      </c>
    </row>
    <row r="23" spans="1:3">
      <c r="A23">
        <v>21</v>
      </c>
      <c r="B23">
        <v>8977670.390058234</v>
      </c>
      <c r="C23">
        <v>12076365.17529828</v>
      </c>
    </row>
    <row r="24" spans="1:3">
      <c r="A24">
        <v>22</v>
      </c>
      <c r="B24">
        <v>8847209.072529074</v>
      </c>
      <c r="C24">
        <v>12016627.80787895</v>
      </c>
    </row>
    <row r="25" spans="1:3">
      <c r="A25">
        <v>23</v>
      </c>
      <c r="B25">
        <v>8599252.011938147</v>
      </c>
      <c r="C25">
        <v>11734743.79391224</v>
      </c>
    </row>
    <row r="26" spans="1:3">
      <c r="A26">
        <v>24</v>
      </c>
      <c r="B26">
        <v>8470409.650216991</v>
      </c>
      <c r="C26">
        <v>11674515.69214716</v>
      </c>
    </row>
    <row r="27" spans="1:3">
      <c r="A27">
        <v>25</v>
      </c>
      <c r="B27">
        <v>8272682.068267249</v>
      </c>
      <c r="C27">
        <v>11445344.45355486</v>
      </c>
    </row>
    <row r="28" spans="1:3">
      <c r="A28">
        <v>26</v>
      </c>
      <c r="B28">
        <v>8145439.356665689</v>
      </c>
      <c r="C28">
        <v>11384899.25017147</v>
      </c>
    </row>
    <row r="29" spans="1:3">
      <c r="A29">
        <v>27</v>
      </c>
      <c r="B29">
        <v>7988860.706513961</v>
      </c>
      <c r="C29">
        <v>11197213.52281711</v>
      </c>
    </row>
    <row r="30" spans="1:3">
      <c r="A30">
        <v>28</v>
      </c>
      <c r="B30">
        <v>8037625.027688859</v>
      </c>
      <c r="C30">
        <v>11061611.02996012</v>
      </c>
    </row>
    <row r="31" spans="1:3">
      <c r="A31">
        <v>29</v>
      </c>
      <c r="B31">
        <v>7504477.946205099</v>
      </c>
      <c r="C31">
        <v>10496468.06997285</v>
      </c>
    </row>
    <row r="32" spans="1:3">
      <c r="A32">
        <v>30</v>
      </c>
      <c r="B32">
        <v>7271234.456432118</v>
      </c>
      <c r="C32">
        <v>10185860.65490177</v>
      </c>
    </row>
    <row r="33" spans="1:3">
      <c r="A33">
        <v>31</v>
      </c>
      <c r="B33">
        <v>7060109.985870053</v>
      </c>
      <c r="C33">
        <v>9921767.796817146</v>
      </c>
    </row>
    <row r="34" spans="1:3">
      <c r="A34">
        <v>32</v>
      </c>
      <c r="B34">
        <v>6673148.494962465</v>
      </c>
      <c r="C34">
        <v>9711034.645911383</v>
      </c>
    </row>
    <row r="35" spans="1:3">
      <c r="A35">
        <v>33</v>
      </c>
      <c r="B35">
        <v>6499269.088920746</v>
      </c>
      <c r="C35">
        <v>9590447.227276666</v>
      </c>
    </row>
    <row r="36" spans="1:3">
      <c r="A36">
        <v>34</v>
      </c>
      <c r="B36">
        <v>6443145.956641038</v>
      </c>
      <c r="C36">
        <v>9567273.37637141</v>
      </c>
    </row>
    <row r="37" spans="1:3">
      <c r="A37">
        <v>35</v>
      </c>
      <c r="B37">
        <v>6325071.403506277</v>
      </c>
      <c r="C37">
        <v>9390479.383843116</v>
      </c>
    </row>
    <row r="38" spans="1:3">
      <c r="A38">
        <v>36</v>
      </c>
      <c r="B38">
        <v>6158228.759834826</v>
      </c>
      <c r="C38">
        <v>9227635.257176388</v>
      </c>
    </row>
    <row r="39" spans="1:3">
      <c r="A39">
        <v>37</v>
      </c>
      <c r="B39">
        <v>6350728.675729061</v>
      </c>
      <c r="C39">
        <v>9298631.420729753</v>
      </c>
    </row>
    <row r="40" spans="1:3">
      <c r="A40">
        <v>38</v>
      </c>
      <c r="B40">
        <v>6239696.88454224</v>
      </c>
      <c r="C40">
        <v>9264238.997059576</v>
      </c>
    </row>
    <row r="41" spans="1:3">
      <c r="A41">
        <v>39</v>
      </c>
      <c r="B41">
        <v>6062647.144053796</v>
      </c>
      <c r="C41">
        <v>9115487.713284215</v>
      </c>
    </row>
    <row r="42" spans="1:3">
      <c r="A42">
        <v>40</v>
      </c>
      <c r="B42">
        <v>5904238.166901282</v>
      </c>
      <c r="C42">
        <v>9027969.316721175</v>
      </c>
    </row>
    <row r="43" spans="1:3">
      <c r="A43">
        <v>41</v>
      </c>
      <c r="B43">
        <v>5979347.07377468</v>
      </c>
      <c r="C43">
        <v>9061644.755325483</v>
      </c>
    </row>
    <row r="44" spans="1:3">
      <c r="A44">
        <v>42</v>
      </c>
      <c r="B44">
        <v>5820167.482088553</v>
      </c>
      <c r="C44">
        <v>8936363.068731802</v>
      </c>
    </row>
    <row r="45" spans="1:3">
      <c r="A45">
        <v>43</v>
      </c>
      <c r="B45">
        <v>5794006.43806011</v>
      </c>
      <c r="C45">
        <v>8905643.204186829</v>
      </c>
    </row>
    <row r="46" spans="1:3">
      <c r="A46">
        <v>44</v>
      </c>
      <c r="B46">
        <v>5483659.990350897</v>
      </c>
      <c r="C46">
        <v>8664901.929059548</v>
      </c>
    </row>
    <row r="47" spans="1:3">
      <c r="A47">
        <v>45</v>
      </c>
      <c r="B47">
        <v>5222795.561835117</v>
      </c>
      <c r="C47">
        <v>8476636.053260475</v>
      </c>
    </row>
    <row r="48" spans="1:3">
      <c r="A48">
        <v>46</v>
      </c>
      <c r="B48">
        <v>5203269.407058859</v>
      </c>
      <c r="C48">
        <v>8401600.836087892</v>
      </c>
    </row>
    <row r="49" spans="1:3">
      <c r="A49">
        <v>47</v>
      </c>
      <c r="B49">
        <v>5130659.682826326</v>
      </c>
      <c r="C49">
        <v>8331372.963379546</v>
      </c>
    </row>
    <row r="50" spans="1:3">
      <c r="A50">
        <v>48</v>
      </c>
      <c r="B50">
        <v>4977425.144661895</v>
      </c>
      <c r="C50">
        <v>8244511.408288662</v>
      </c>
    </row>
    <row r="51" spans="1:3">
      <c r="A51">
        <v>49</v>
      </c>
      <c r="B51">
        <v>4772027.863791916</v>
      </c>
      <c r="C51">
        <v>8104179.114330802</v>
      </c>
    </row>
    <row r="52" spans="1:3">
      <c r="A52">
        <v>50</v>
      </c>
      <c r="B52">
        <v>4591675.775215547</v>
      </c>
      <c r="C52">
        <v>7978424.754669692</v>
      </c>
    </row>
    <row r="53" spans="1:3">
      <c r="A53">
        <v>51</v>
      </c>
      <c r="B53">
        <v>4578694.128582907</v>
      </c>
      <c r="C53">
        <v>7954708.112400997</v>
      </c>
    </row>
    <row r="54" spans="1:3">
      <c r="A54">
        <v>52</v>
      </c>
      <c r="B54">
        <v>4590188.360052203</v>
      </c>
      <c r="C54">
        <v>7957196.060177385</v>
      </c>
    </row>
    <row r="55" spans="1:3">
      <c r="A55">
        <v>53</v>
      </c>
      <c r="B55">
        <v>4581693.794355047</v>
      </c>
      <c r="C55">
        <v>7924978.924789867</v>
      </c>
    </row>
    <row r="56" spans="1:3">
      <c r="A56">
        <v>54</v>
      </c>
      <c r="B56">
        <v>4554900.884245173</v>
      </c>
      <c r="C56">
        <v>7915665.193182017</v>
      </c>
    </row>
    <row r="57" spans="1:3">
      <c r="A57">
        <v>55</v>
      </c>
      <c r="B57">
        <v>4409496.333805223</v>
      </c>
      <c r="C57">
        <v>7818762.068087347</v>
      </c>
    </row>
    <row r="58" spans="1:3">
      <c r="A58">
        <v>56</v>
      </c>
      <c r="B58">
        <v>4344243.566272747</v>
      </c>
      <c r="C58">
        <v>7765749.127077698</v>
      </c>
    </row>
    <row r="59" spans="1:3">
      <c r="A59">
        <v>57</v>
      </c>
      <c r="B59">
        <v>4274908.400013248</v>
      </c>
      <c r="C59">
        <v>7732463.127168568</v>
      </c>
    </row>
    <row r="60" spans="1:3">
      <c r="A60">
        <v>58</v>
      </c>
      <c r="B60">
        <v>4228515.115209579</v>
      </c>
      <c r="C60">
        <v>7708314.434157857</v>
      </c>
    </row>
    <row r="61" spans="1:3">
      <c r="A61">
        <v>59</v>
      </c>
      <c r="B61">
        <v>4057794.995072117</v>
      </c>
      <c r="C61">
        <v>7584365.064503149</v>
      </c>
    </row>
    <row r="62" spans="1:3">
      <c r="A62">
        <v>60</v>
      </c>
      <c r="B62">
        <v>3883309.295645546</v>
      </c>
      <c r="C62">
        <v>7487769.863536055</v>
      </c>
    </row>
    <row r="63" spans="1:3">
      <c r="A63">
        <v>61</v>
      </c>
      <c r="B63">
        <v>3772172.321321241</v>
      </c>
      <c r="C63">
        <v>7418920.239898974</v>
      </c>
    </row>
    <row r="64" spans="1:3">
      <c r="A64">
        <v>62</v>
      </c>
      <c r="B64">
        <v>3724895.329467315</v>
      </c>
      <c r="C64">
        <v>7372026.534871614</v>
      </c>
    </row>
    <row r="65" spans="1:3">
      <c r="A65">
        <v>63</v>
      </c>
      <c r="B65">
        <v>3603238.113392499</v>
      </c>
      <c r="C65">
        <v>7282597.194237934</v>
      </c>
    </row>
    <row r="66" spans="1:3">
      <c r="A66">
        <v>64</v>
      </c>
      <c r="B66">
        <v>3496025.529113485</v>
      </c>
      <c r="C66">
        <v>7204951.503746622</v>
      </c>
    </row>
    <row r="67" spans="1:3">
      <c r="A67">
        <v>65</v>
      </c>
      <c r="B67">
        <v>3382867.644793691</v>
      </c>
      <c r="C67">
        <v>7140813.740490725</v>
      </c>
    </row>
    <row r="68" spans="1:3">
      <c r="A68">
        <v>66</v>
      </c>
      <c r="B68">
        <v>3311558.052702636</v>
      </c>
      <c r="C68">
        <v>7099851.057959457</v>
      </c>
    </row>
    <row r="69" spans="1:3">
      <c r="A69">
        <v>67</v>
      </c>
      <c r="B69">
        <v>3279422.480281253</v>
      </c>
      <c r="C69">
        <v>7081865.806741585</v>
      </c>
    </row>
    <row r="70" spans="1:3">
      <c r="A70">
        <v>68</v>
      </c>
      <c r="B70">
        <v>3285949.368268851</v>
      </c>
      <c r="C70">
        <v>7087540.606718654</v>
      </c>
    </row>
    <row r="71" spans="1:3">
      <c r="A71">
        <v>69</v>
      </c>
      <c r="B71">
        <v>3204143.722707068</v>
      </c>
      <c r="C71">
        <v>7044859.101283782</v>
      </c>
    </row>
    <row r="72" spans="1:3">
      <c r="A72">
        <v>70</v>
      </c>
      <c r="B72">
        <v>3212623.96021462</v>
      </c>
      <c r="C72">
        <v>7046126.289581727</v>
      </c>
    </row>
    <row r="73" spans="1:3">
      <c r="A73">
        <v>71</v>
      </c>
      <c r="B73">
        <v>3133729.6391123</v>
      </c>
      <c r="C73">
        <v>6987489.345873388</v>
      </c>
    </row>
    <row r="74" spans="1:3">
      <c r="A74">
        <v>72</v>
      </c>
      <c r="B74">
        <v>3110626.697806065</v>
      </c>
      <c r="C74">
        <v>6972736.111657889</v>
      </c>
    </row>
    <row r="75" spans="1:3">
      <c r="A75">
        <v>73</v>
      </c>
      <c r="B75">
        <v>3118065.706726381</v>
      </c>
      <c r="C75">
        <v>6974312.17193415</v>
      </c>
    </row>
    <row r="76" spans="1:3">
      <c r="A76">
        <v>74</v>
      </c>
      <c r="B76">
        <v>3037730.670809706</v>
      </c>
      <c r="C76">
        <v>6907976.312006597</v>
      </c>
    </row>
    <row r="77" spans="1:3">
      <c r="A77">
        <v>75</v>
      </c>
      <c r="B77">
        <v>3004236.985894863</v>
      </c>
      <c r="C77">
        <v>6879057.654367044</v>
      </c>
    </row>
    <row r="78" spans="1:3">
      <c r="A78">
        <v>76</v>
      </c>
      <c r="B78">
        <v>2961313.975742971</v>
      </c>
      <c r="C78">
        <v>6841208.394893172</v>
      </c>
    </row>
    <row r="79" spans="1:3">
      <c r="A79">
        <v>77</v>
      </c>
      <c r="B79">
        <v>2867309.810168978</v>
      </c>
      <c r="C79">
        <v>6779479.377221541</v>
      </c>
    </row>
    <row r="80" spans="1:3">
      <c r="A80">
        <v>78</v>
      </c>
      <c r="B80">
        <v>2785758.700051042</v>
      </c>
      <c r="C80">
        <v>6722518.220330821</v>
      </c>
    </row>
    <row r="81" spans="1:3">
      <c r="A81">
        <v>79</v>
      </c>
      <c r="B81">
        <v>2749971.366646275</v>
      </c>
      <c r="C81">
        <v>6685989.480051179</v>
      </c>
    </row>
    <row r="82" spans="1:3">
      <c r="A82">
        <v>80</v>
      </c>
      <c r="B82">
        <v>2727079.138425394</v>
      </c>
      <c r="C82">
        <v>6662681.674471079</v>
      </c>
    </row>
    <row r="83" spans="1:3">
      <c r="A83">
        <v>81</v>
      </c>
      <c r="B83">
        <v>2714070.600950548</v>
      </c>
      <c r="C83">
        <v>6650478.777990283</v>
      </c>
    </row>
    <row r="84" spans="1:3">
      <c r="A84">
        <v>82</v>
      </c>
      <c r="B84">
        <v>2707161.150191297</v>
      </c>
      <c r="C84">
        <v>6648449.654350917</v>
      </c>
    </row>
    <row r="85" spans="1:3">
      <c r="A85">
        <v>83</v>
      </c>
      <c r="B85">
        <v>2691086.187926122</v>
      </c>
      <c r="C85">
        <v>6628267.620241988</v>
      </c>
    </row>
    <row r="86" spans="1:3">
      <c r="A86">
        <v>84</v>
      </c>
      <c r="B86">
        <v>2662702.144098065</v>
      </c>
      <c r="C86">
        <v>6604396.392354491</v>
      </c>
    </row>
    <row r="87" spans="1:3">
      <c r="A87">
        <v>85</v>
      </c>
      <c r="B87">
        <v>2602594.702368895</v>
      </c>
      <c r="C87">
        <v>6564139.16767151</v>
      </c>
    </row>
    <row r="88" spans="1:3">
      <c r="A88">
        <v>86</v>
      </c>
      <c r="B88">
        <v>2549189.486713022</v>
      </c>
      <c r="C88">
        <v>6526606.303353293</v>
      </c>
    </row>
    <row r="89" spans="1:3">
      <c r="A89">
        <v>87</v>
      </c>
      <c r="B89">
        <v>2490485.437327895</v>
      </c>
      <c r="C89">
        <v>6490456.589594983</v>
      </c>
    </row>
    <row r="90" spans="1:3">
      <c r="A90">
        <v>88</v>
      </c>
      <c r="B90">
        <v>2440115.538021918</v>
      </c>
      <c r="C90">
        <v>6457121.704748856</v>
      </c>
    </row>
    <row r="91" spans="1:3">
      <c r="A91">
        <v>89</v>
      </c>
      <c r="B91">
        <v>2413319.149177913</v>
      </c>
      <c r="C91">
        <v>6439602.977795433</v>
      </c>
    </row>
    <row r="92" spans="1:3">
      <c r="A92">
        <v>90</v>
      </c>
      <c r="B92">
        <v>2374019.513956872</v>
      </c>
      <c r="C92">
        <v>6415236.486321619</v>
      </c>
    </row>
    <row r="93" spans="1:3">
      <c r="A93">
        <v>91</v>
      </c>
      <c r="B93">
        <v>2337852.857830204</v>
      </c>
      <c r="C93">
        <v>6384066.571232514</v>
      </c>
    </row>
    <row r="94" spans="1:3">
      <c r="A94">
        <v>92</v>
      </c>
      <c r="B94">
        <v>2297388.045774383</v>
      </c>
      <c r="C94">
        <v>6351828.126336372</v>
      </c>
    </row>
    <row r="95" spans="1:3">
      <c r="A95">
        <v>93</v>
      </c>
      <c r="B95">
        <v>2243534.456110166</v>
      </c>
      <c r="C95">
        <v>6318451.394381311</v>
      </c>
    </row>
    <row r="96" spans="1:3">
      <c r="A96">
        <v>94</v>
      </c>
      <c r="B96">
        <v>2203341.117437865</v>
      </c>
      <c r="C96">
        <v>6293773.134701161</v>
      </c>
    </row>
    <row r="97" spans="1:3">
      <c r="A97">
        <v>95</v>
      </c>
      <c r="B97">
        <v>2184042.516311568</v>
      </c>
      <c r="C97">
        <v>6281749.517141701</v>
      </c>
    </row>
    <row r="98" spans="1:3">
      <c r="A98">
        <v>96</v>
      </c>
      <c r="B98">
        <v>2180614.843092119</v>
      </c>
      <c r="C98">
        <v>6281281.884933606</v>
      </c>
    </row>
    <row r="99" spans="1:3">
      <c r="A99">
        <v>97</v>
      </c>
      <c r="B99">
        <v>2145832.199047499</v>
      </c>
      <c r="C99">
        <v>6259640.118051021</v>
      </c>
    </row>
    <row r="100" spans="1:3">
      <c r="A100">
        <v>98</v>
      </c>
      <c r="B100">
        <v>2113471.092223082</v>
      </c>
      <c r="C100">
        <v>6238675.403773789</v>
      </c>
    </row>
    <row r="101" spans="1:3">
      <c r="A101">
        <v>99</v>
      </c>
      <c r="B101">
        <v>2079548.35121847</v>
      </c>
      <c r="C101">
        <v>6213011.770126491</v>
      </c>
    </row>
    <row r="102" spans="1:3">
      <c r="A102">
        <v>100</v>
      </c>
      <c r="B102">
        <v>2043098.415331429</v>
      </c>
      <c r="C102">
        <v>6186700.479440861</v>
      </c>
    </row>
    <row r="103" spans="1:3">
      <c r="A103">
        <v>101</v>
      </c>
      <c r="B103">
        <v>2019005.709237419</v>
      </c>
      <c r="C103">
        <v>6165862.744985569</v>
      </c>
    </row>
    <row r="104" spans="1:3">
      <c r="A104">
        <v>102</v>
      </c>
      <c r="B104">
        <v>1992029.652520208</v>
      </c>
      <c r="C104">
        <v>6145216.001011238</v>
      </c>
    </row>
    <row r="105" spans="1:3">
      <c r="A105">
        <v>103</v>
      </c>
      <c r="B105">
        <v>1978512.192216122</v>
      </c>
      <c r="C105">
        <v>6134735.292104817</v>
      </c>
    </row>
    <row r="106" spans="1:3">
      <c r="A106">
        <v>104</v>
      </c>
      <c r="B106">
        <v>1963554.921882171</v>
      </c>
      <c r="C106">
        <v>6121681.74584359</v>
      </c>
    </row>
    <row r="107" spans="1:3">
      <c r="A107">
        <v>105</v>
      </c>
      <c r="B107">
        <v>1923871.056187925</v>
      </c>
      <c r="C107">
        <v>6097291.8961931</v>
      </c>
    </row>
    <row r="108" spans="1:3">
      <c r="A108">
        <v>106</v>
      </c>
      <c r="B108">
        <v>1883433.436499002</v>
      </c>
      <c r="C108">
        <v>6071537.136755759</v>
      </c>
    </row>
    <row r="109" spans="1:3">
      <c r="A109">
        <v>107</v>
      </c>
      <c r="B109">
        <v>1858891.568369466</v>
      </c>
      <c r="C109">
        <v>6051431.547227832</v>
      </c>
    </row>
    <row r="110" spans="1:3">
      <c r="A110">
        <v>108</v>
      </c>
      <c r="B110">
        <v>1841494.97796384</v>
      </c>
      <c r="C110">
        <v>6036699.241026293</v>
      </c>
    </row>
    <row r="111" spans="1:3">
      <c r="A111">
        <v>109</v>
      </c>
      <c r="B111">
        <v>1831869.101336322</v>
      </c>
      <c r="C111">
        <v>6028801.672269859</v>
      </c>
    </row>
    <row r="112" spans="1:3">
      <c r="A112">
        <v>110</v>
      </c>
      <c r="B112">
        <v>1835632.281616037</v>
      </c>
      <c r="C112">
        <v>6029877.403072787</v>
      </c>
    </row>
    <row r="113" spans="1:3">
      <c r="A113">
        <v>111</v>
      </c>
      <c r="B113">
        <v>1818732.124887722</v>
      </c>
      <c r="C113">
        <v>6016391.700449363</v>
      </c>
    </row>
    <row r="114" spans="1:3">
      <c r="A114">
        <v>112</v>
      </c>
      <c r="B114">
        <v>1801546.254205671</v>
      </c>
      <c r="C114">
        <v>6003004.489945426</v>
      </c>
    </row>
    <row r="115" spans="1:3">
      <c r="A115">
        <v>113</v>
      </c>
      <c r="B115">
        <v>1772035.988632127</v>
      </c>
      <c r="C115">
        <v>5983023.864435126</v>
      </c>
    </row>
    <row r="116" spans="1:3">
      <c r="A116">
        <v>114</v>
      </c>
      <c r="B116">
        <v>1744377.033590822</v>
      </c>
      <c r="C116">
        <v>5963739.01031649</v>
      </c>
    </row>
    <row r="117" spans="1:3">
      <c r="A117">
        <v>115</v>
      </c>
      <c r="B117">
        <v>1714400.734462989</v>
      </c>
      <c r="C117">
        <v>5945067.537001546</v>
      </c>
    </row>
    <row r="118" spans="1:3">
      <c r="A118">
        <v>116</v>
      </c>
      <c r="B118">
        <v>1689787.501721624</v>
      </c>
      <c r="C118">
        <v>5928721.901542898</v>
      </c>
    </row>
    <row r="119" spans="1:3">
      <c r="A119">
        <v>117</v>
      </c>
      <c r="B119">
        <v>1676573.976382328</v>
      </c>
      <c r="C119">
        <v>5920045.56261952</v>
      </c>
    </row>
    <row r="120" spans="1:3">
      <c r="A120">
        <v>118</v>
      </c>
      <c r="B120">
        <v>1657883.200702466</v>
      </c>
      <c r="C120">
        <v>5908661.003065517</v>
      </c>
    </row>
    <row r="121" spans="1:3">
      <c r="A121">
        <v>119</v>
      </c>
      <c r="B121">
        <v>1641626.466338994</v>
      </c>
      <c r="C121">
        <v>5894596.602497438</v>
      </c>
    </row>
    <row r="122" spans="1:3">
      <c r="A122">
        <v>120</v>
      </c>
      <c r="B122">
        <v>1622963.400180997</v>
      </c>
      <c r="C122">
        <v>5879239.481942498</v>
      </c>
    </row>
    <row r="123" spans="1:3">
      <c r="A123">
        <v>121</v>
      </c>
      <c r="B123">
        <v>1596252.253107368</v>
      </c>
      <c r="C123">
        <v>5862017.580573519</v>
      </c>
    </row>
    <row r="124" spans="1:3">
      <c r="A124">
        <v>122</v>
      </c>
      <c r="B124">
        <v>1574007.478848335</v>
      </c>
      <c r="C124">
        <v>5847962.349887176</v>
      </c>
    </row>
    <row r="125" spans="1:3">
      <c r="A125">
        <v>123</v>
      </c>
      <c r="B125">
        <v>1562589.784959445</v>
      </c>
      <c r="C125">
        <v>5840697.474632503</v>
      </c>
    </row>
    <row r="126" spans="1:3">
      <c r="A126">
        <v>124</v>
      </c>
      <c r="B126">
        <v>1547805.063346591</v>
      </c>
      <c r="C126">
        <v>5833373.71203988</v>
      </c>
    </row>
    <row r="127" spans="1:3">
      <c r="A127">
        <v>125</v>
      </c>
      <c r="B127">
        <v>1547567.487210614</v>
      </c>
      <c r="C127">
        <v>5833259.54005353</v>
      </c>
    </row>
    <row r="128" spans="1:3">
      <c r="A128">
        <v>126</v>
      </c>
      <c r="B128">
        <v>1525702.418383752</v>
      </c>
      <c r="C128">
        <v>5819121.903304514</v>
      </c>
    </row>
    <row r="129" spans="1:3">
      <c r="A129">
        <v>127</v>
      </c>
      <c r="B129">
        <v>1506707.790303564</v>
      </c>
      <c r="C129">
        <v>5805201.201663355</v>
      </c>
    </row>
    <row r="130" spans="1:3">
      <c r="A130">
        <v>128</v>
      </c>
      <c r="B130">
        <v>1486390.80953099</v>
      </c>
      <c r="C130">
        <v>5790777.401851805</v>
      </c>
    </row>
    <row r="131" spans="1:3">
      <c r="A131">
        <v>129</v>
      </c>
      <c r="B131">
        <v>1472020.630704664</v>
      </c>
      <c r="C131">
        <v>5778882.920223794</v>
      </c>
    </row>
    <row r="132" spans="1:3">
      <c r="A132">
        <v>130</v>
      </c>
      <c r="B132">
        <v>1456727.476192832</v>
      </c>
      <c r="C132">
        <v>5767357.29820684</v>
      </c>
    </row>
    <row r="133" spans="1:3">
      <c r="A133">
        <v>131</v>
      </c>
      <c r="B133">
        <v>1448992.735868617</v>
      </c>
      <c r="C133">
        <v>5761418.635649453</v>
      </c>
    </row>
    <row r="134" spans="1:3">
      <c r="A134">
        <v>132</v>
      </c>
      <c r="B134">
        <v>1441016.03073135</v>
      </c>
      <c r="C134">
        <v>5754440.315127175</v>
      </c>
    </row>
    <row r="135" spans="1:3">
      <c r="A135">
        <v>133</v>
      </c>
      <c r="B135">
        <v>1420006.368449369</v>
      </c>
      <c r="C135">
        <v>5741500.26341162</v>
      </c>
    </row>
    <row r="136" spans="1:3">
      <c r="A136">
        <v>134</v>
      </c>
      <c r="B136">
        <v>1397438.503189665</v>
      </c>
      <c r="C136">
        <v>5727326.735097742</v>
      </c>
    </row>
    <row r="137" spans="1:3">
      <c r="A137">
        <v>135</v>
      </c>
      <c r="B137">
        <v>1382308.511118953</v>
      </c>
      <c r="C137">
        <v>5715610.110426663</v>
      </c>
    </row>
    <row r="138" spans="1:3">
      <c r="A138">
        <v>136</v>
      </c>
      <c r="B138">
        <v>1371007.821392123</v>
      </c>
      <c r="C138">
        <v>5706489.335369174</v>
      </c>
    </row>
    <row r="139" spans="1:3">
      <c r="A139">
        <v>137</v>
      </c>
      <c r="B139">
        <v>1364714.863391353</v>
      </c>
      <c r="C139">
        <v>5701487.766370992</v>
      </c>
    </row>
    <row r="140" spans="1:3">
      <c r="A140">
        <v>138</v>
      </c>
      <c r="B140">
        <v>1363795.487735473</v>
      </c>
      <c r="C140">
        <v>5698480.779525513</v>
      </c>
    </row>
    <row r="141" spans="1:3">
      <c r="A141">
        <v>139</v>
      </c>
      <c r="B141">
        <v>1363900.788068174</v>
      </c>
      <c r="C141">
        <v>5698559.130448929</v>
      </c>
    </row>
    <row r="142" spans="1:3">
      <c r="A142">
        <v>140</v>
      </c>
      <c r="B142">
        <v>1352191.220707736</v>
      </c>
      <c r="C142">
        <v>5689363.025780401</v>
      </c>
    </row>
    <row r="143" spans="1:3">
      <c r="A143">
        <v>141</v>
      </c>
      <c r="B143">
        <v>1335727.783772088</v>
      </c>
      <c r="C143">
        <v>5678077.620676575</v>
      </c>
    </row>
    <row r="144" spans="1:3">
      <c r="A144">
        <v>142</v>
      </c>
      <c r="B144">
        <v>1319861.410688288</v>
      </c>
      <c r="C144">
        <v>5666932.595287742</v>
      </c>
    </row>
    <row r="145" spans="1:3">
      <c r="A145">
        <v>143</v>
      </c>
      <c r="B145">
        <v>1302219.861328957</v>
      </c>
      <c r="C145">
        <v>5655783.193629426</v>
      </c>
    </row>
    <row r="146" spans="1:3">
      <c r="A146">
        <v>144</v>
      </c>
      <c r="B146">
        <v>1287223.00682543</v>
      </c>
      <c r="C146">
        <v>5645807.97742649</v>
      </c>
    </row>
    <row r="147" spans="1:3">
      <c r="A147">
        <v>145</v>
      </c>
      <c r="B147">
        <v>1278832.472007791</v>
      </c>
      <c r="C147">
        <v>5640299.598177103</v>
      </c>
    </row>
    <row r="148" spans="1:3">
      <c r="A148">
        <v>146</v>
      </c>
      <c r="B148">
        <v>1267397.923788346</v>
      </c>
      <c r="C148">
        <v>5633334.60427318</v>
      </c>
    </row>
    <row r="149" spans="1:3">
      <c r="A149">
        <v>147</v>
      </c>
      <c r="B149">
        <v>1257743.030692902</v>
      </c>
      <c r="C149">
        <v>5625157.686924597</v>
      </c>
    </row>
    <row r="150" spans="1:3">
      <c r="A150">
        <v>148</v>
      </c>
      <c r="B150">
        <v>1247014.190718211</v>
      </c>
      <c r="C150">
        <v>5616262.718009489</v>
      </c>
    </row>
    <row r="151" spans="1:3">
      <c r="A151">
        <v>149</v>
      </c>
      <c r="B151">
        <v>1231439.761111334</v>
      </c>
      <c r="C151">
        <v>5605987.040838238</v>
      </c>
    </row>
    <row r="152" spans="1:3">
      <c r="A152">
        <v>150</v>
      </c>
      <c r="B152">
        <v>1217749.184008284</v>
      </c>
      <c r="C152">
        <v>5597183.70727733</v>
      </c>
    </row>
    <row r="153" spans="1:3">
      <c r="A153">
        <v>151</v>
      </c>
      <c r="B153">
        <v>1210482.280773945</v>
      </c>
      <c r="C153">
        <v>5592507.218099813</v>
      </c>
    </row>
    <row r="154" spans="1:3">
      <c r="A154">
        <v>152</v>
      </c>
      <c r="B154">
        <v>1201179.393205535</v>
      </c>
      <c r="C154">
        <v>5587820.654171978</v>
      </c>
    </row>
    <row r="155" spans="1:3">
      <c r="A155">
        <v>153</v>
      </c>
      <c r="B155">
        <v>1201422.292540428</v>
      </c>
      <c r="C155">
        <v>5587951.147110198</v>
      </c>
    </row>
    <row r="156" spans="1:3">
      <c r="A156">
        <v>154</v>
      </c>
      <c r="B156">
        <v>1187956.858277458</v>
      </c>
      <c r="C156">
        <v>5579282.720554492</v>
      </c>
    </row>
    <row r="157" spans="1:3">
      <c r="A157">
        <v>155</v>
      </c>
      <c r="B157">
        <v>1176382.957328097</v>
      </c>
      <c r="C157">
        <v>5570924.461551654</v>
      </c>
    </row>
    <row r="158" spans="1:3">
      <c r="A158">
        <v>156</v>
      </c>
      <c r="B158">
        <v>1163807.478342815</v>
      </c>
      <c r="C158">
        <v>5562087.40569121</v>
      </c>
    </row>
    <row r="159" spans="1:3">
      <c r="A159">
        <v>157</v>
      </c>
      <c r="B159">
        <v>1154602.871895006</v>
      </c>
      <c r="C159">
        <v>5554620.959979898</v>
      </c>
    </row>
    <row r="160" spans="1:3">
      <c r="A160">
        <v>158</v>
      </c>
      <c r="B160">
        <v>1144950.47925232</v>
      </c>
      <c r="C160">
        <v>5547346.586723849</v>
      </c>
    </row>
    <row r="161" spans="1:3">
      <c r="A161">
        <v>159</v>
      </c>
      <c r="B161">
        <v>1134921.227264633</v>
      </c>
      <c r="C161">
        <v>5541968.855421048</v>
      </c>
    </row>
    <row r="162" spans="1:3">
      <c r="A162">
        <v>160</v>
      </c>
      <c r="B162">
        <v>1129941.164827578</v>
      </c>
      <c r="C162">
        <v>5538126.579632429</v>
      </c>
    </row>
    <row r="163" spans="1:3">
      <c r="A163">
        <v>161</v>
      </c>
      <c r="B163">
        <v>1119281.541429022</v>
      </c>
      <c r="C163">
        <v>5530731.604718538</v>
      </c>
    </row>
    <row r="164" spans="1:3">
      <c r="A164">
        <v>162</v>
      </c>
      <c r="B164">
        <v>1105123.129748958</v>
      </c>
      <c r="C164">
        <v>5521842.554879185</v>
      </c>
    </row>
    <row r="165" spans="1:3">
      <c r="A165">
        <v>163</v>
      </c>
      <c r="B165">
        <v>1095184.105726647</v>
      </c>
      <c r="C165">
        <v>5514323.454247158</v>
      </c>
    </row>
    <row r="166" spans="1:3">
      <c r="A166">
        <v>164</v>
      </c>
      <c r="B166">
        <v>1087503.061721435</v>
      </c>
      <c r="C166">
        <v>5508246.896379288</v>
      </c>
    </row>
    <row r="167" spans="1:3">
      <c r="A167">
        <v>165</v>
      </c>
      <c r="B167">
        <v>1083171.410458121</v>
      </c>
      <c r="C167">
        <v>5504835.258096805</v>
      </c>
    </row>
    <row r="168" spans="1:3">
      <c r="A168">
        <v>166</v>
      </c>
      <c r="B168">
        <v>1082581.4672224</v>
      </c>
      <c r="C168">
        <v>5502905.796789534</v>
      </c>
    </row>
    <row r="169" spans="1:3">
      <c r="A169">
        <v>167</v>
      </c>
      <c r="B169">
        <v>1077778.627261763</v>
      </c>
      <c r="C169">
        <v>5499077.219029428</v>
      </c>
    </row>
    <row r="170" spans="1:3">
      <c r="A170">
        <v>168</v>
      </c>
      <c r="B170">
        <v>1071310.889853454</v>
      </c>
      <c r="C170">
        <v>5493944.212504711</v>
      </c>
    </row>
    <row r="171" spans="1:3">
      <c r="A171">
        <v>169</v>
      </c>
      <c r="B171">
        <v>1061182.803142521</v>
      </c>
      <c r="C171">
        <v>5486931.22539997</v>
      </c>
    </row>
    <row r="172" spans="1:3">
      <c r="A172">
        <v>170</v>
      </c>
      <c r="B172">
        <v>1051363.039208429</v>
      </c>
      <c r="C172">
        <v>5479966.442913383</v>
      </c>
    </row>
    <row r="173" spans="1:3">
      <c r="A173">
        <v>171</v>
      </c>
      <c r="B173">
        <v>1040113.491620015</v>
      </c>
      <c r="C173">
        <v>5472809.675815715</v>
      </c>
    </row>
    <row r="174" spans="1:3">
      <c r="A174">
        <v>172</v>
      </c>
      <c r="B174">
        <v>1030411.579455156</v>
      </c>
      <c r="C174">
        <v>5466364.421834515</v>
      </c>
    </row>
    <row r="175" spans="1:3">
      <c r="A175">
        <v>173</v>
      </c>
      <c r="B175">
        <v>1025583.530026999</v>
      </c>
      <c r="C175">
        <v>5462665.336502756</v>
      </c>
    </row>
    <row r="176" spans="1:3">
      <c r="A176">
        <v>174</v>
      </c>
      <c r="B176">
        <v>1024489.327181182</v>
      </c>
      <c r="C176">
        <v>5460529.473301701</v>
      </c>
    </row>
    <row r="177" spans="1:3">
      <c r="A177">
        <v>175</v>
      </c>
      <c r="B177">
        <v>1016241.662589125</v>
      </c>
      <c r="C177">
        <v>5454794.346783332</v>
      </c>
    </row>
    <row r="178" spans="1:3">
      <c r="A178">
        <v>176</v>
      </c>
      <c r="B178">
        <v>1009871.86399786</v>
      </c>
      <c r="C178">
        <v>5449331.334239623</v>
      </c>
    </row>
    <row r="179" spans="1:3">
      <c r="A179">
        <v>177</v>
      </c>
      <c r="B179">
        <v>1000089.63325749</v>
      </c>
      <c r="C179">
        <v>5442686.411059225</v>
      </c>
    </row>
    <row r="180" spans="1:3">
      <c r="A180">
        <v>178</v>
      </c>
      <c r="B180">
        <v>990944.0548486055</v>
      </c>
      <c r="C180">
        <v>5436649.198225303</v>
      </c>
    </row>
    <row r="181" spans="1:3">
      <c r="A181">
        <v>179</v>
      </c>
      <c r="B181">
        <v>985760.6102423915</v>
      </c>
      <c r="C181">
        <v>5433239.207743313</v>
      </c>
    </row>
    <row r="182" spans="1:3">
      <c r="A182">
        <v>180</v>
      </c>
      <c r="B182">
        <v>979276.4346737153</v>
      </c>
      <c r="C182">
        <v>5429848.028228381</v>
      </c>
    </row>
    <row r="183" spans="1:3">
      <c r="A183">
        <v>181</v>
      </c>
      <c r="B183">
        <v>973198.8043718169</v>
      </c>
      <c r="C183">
        <v>5425873.299686939</v>
      </c>
    </row>
    <row r="184" spans="1:3">
      <c r="A184">
        <v>182</v>
      </c>
      <c r="B184">
        <v>965271.2440113408</v>
      </c>
      <c r="C184">
        <v>5420703.20376072</v>
      </c>
    </row>
    <row r="185" spans="1:3">
      <c r="A185">
        <v>183</v>
      </c>
      <c r="B185">
        <v>957825.4271353323</v>
      </c>
      <c r="C185">
        <v>5415306.67419303</v>
      </c>
    </row>
    <row r="186" spans="1:3">
      <c r="A186">
        <v>184</v>
      </c>
      <c r="B186">
        <v>949736.2158033911</v>
      </c>
      <c r="C186">
        <v>5409596.611782891</v>
      </c>
    </row>
    <row r="187" spans="1:3">
      <c r="A187">
        <v>185</v>
      </c>
      <c r="B187">
        <v>944010.6496891429</v>
      </c>
      <c r="C187">
        <v>5404875.056823133</v>
      </c>
    </row>
    <row r="188" spans="1:3">
      <c r="A188">
        <v>186</v>
      </c>
      <c r="B188">
        <v>938069.4984975281</v>
      </c>
      <c r="C188">
        <v>5400299.687726465</v>
      </c>
    </row>
    <row r="189" spans="1:3">
      <c r="A189">
        <v>187</v>
      </c>
      <c r="B189">
        <v>933108.9216192923</v>
      </c>
      <c r="C189">
        <v>5396991.819458801</v>
      </c>
    </row>
    <row r="190" spans="1:3">
      <c r="A190">
        <v>188</v>
      </c>
      <c r="B190">
        <v>926485.1999244759</v>
      </c>
      <c r="C190">
        <v>5393421.793015102</v>
      </c>
    </row>
    <row r="191" spans="1:3">
      <c r="A191">
        <v>189</v>
      </c>
      <c r="B191">
        <v>920566.0916581715</v>
      </c>
      <c r="C191">
        <v>5389129.335868862</v>
      </c>
    </row>
    <row r="192" spans="1:3">
      <c r="A192">
        <v>190</v>
      </c>
      <c r="B192">
        <v>911013.1655385612</v>
      </c>
      <c r="C192">
        <v>5383196.327969462</v>
      </c>
    </row>
    <row r="193" spans="1:3">
      <c r="A193">
        <v>191</v>
      </c>
      <c r="B193">
        <v>904085.1232011891</v>
      </c>
      <c r="C193">
        <v>5378077.300937818</v>
      </c>
    </row>
    <row r="194" spans="1:3">
      <c r="A194">
        <v>192</v>
      </c>
      <c r="B194">
        <v>898437.1876871652</v>
      </c>
      <c r="C194">
        <v>5373721.503516312</v>
      </c>
    </row>
    <row r="195" spans="1:3">
      <c r="A195">
        <v>193</v>
      </c>
      <c r="B195">
        <v>891310.2470458798</v>
      </c>
      <c r="C195">
        <v>5369715.621614267</v>
      </c>
    </row>
    <row r="196" spans="1:3">
      <c r="A196">
        <v>194</v>
      </c>
      <c r="B196">
        <v>888111.4596211903</v>
      </c>
      <c r="C196">
        <v>5367204.608448761</v>
      </c>
    </row>
    <row r="197" spans="1:3">
      <c r="A197">
        <v>195</v>
      </c>
      <c r="B197">
        <v>887683.29902446</v>
      </c>
      <c r="C197">
        <v>5365875.960573146</v>
      </c>
    </row>
    <row r="198" spans="1:3">
      <c r="A198">
        <v>196</v>
      </c>
      <c r="B198">
        <v>884377.0964781931</v>
      </c>
      <c r="C198">
        <v>5363224.514564085</v>
      </c>
    </row>
    <row r="199" spans="1:3">
      <c r="A199">
        <v>197</v>
      </c>
      <c r="B199">
        <v>880226.9226057908</v>
      </c>
      <c r="C199">
        <v>5359856.356771883</v>
      </c>
    </row>
    <row r="200" spans="1:3">
      <c r="A200">
        <v>198</v>
      </c>
      <c r="B200">
        <v>873708.3860855511</v>
      </c>
      <c r="C200">
        <v>5355258.336890671</v>
      </c>
    </row>
    <row r="201" spans="1:3">
      <c r="A201">
        <v>199</v>
      </c>
      <c r="B201">
        <v>867441.7378531113</v>
      </c>
      <c r="C201">
        <v>5350726.710070304</v>
      </c>
    </row>
    <row r="202" spans="1:3">
      <c r="A202">
        <v>200</v>
      </c>
      <c r="B202">
        <v>859997.128665244</v>
      </c>
      <c r="C202">
        <v>5345946.390183698</v>
      </c>
    </row>
    <row r="203" spans="1:3">
      <c r="A203">
        <v>201</v>
      </c>
      <c r="B203">
        <v>853582.6841324433</v>
      </c>
      <c r="C203">
        <v>5341668.897530111</v>
      </c>
    </row>
    <row r="204" spans="1:3">
      <c r="A204">
        <v>202</v>
      </c>
      <c r="B204">
        <v>850517.7590030122</v>
      </c>
      <c r="C204">
        <v>5339306.546024555</v>
      </c>
    </row>
    <row r="205" spans="1:3">
      <c r="A205">
        <v>203</v>
      </c>
      <c r="B205">
        <v>850344.2481591448</v>
      </c>
      <c r="C205">
        <v>5338210.853477228</v>
      </c>
    </row>
    <row r="206" spans="1:3">
      <c r="A206">
        <v>204</v>
      </c>
      <c r="B206">
        <v>845392.8135353209</v>
      </c>
      <c r="C206">
        <v>5334248.835034017</v>
      </c>
    </row>
    <row r="207" spans="1:3">
      <c r="A207">
        <v>205</v>
      </c>
      <c r="B207">
        <v>838982.5191381908</v>
      </c>
      <c r="C207">
        <v>5329744.666055921</v>
      </c>
    </row>
    <row r="208" spans="1:3">
      <c r="A208">
        <v>206</v>
      </c>
      <c r="B208">
        <v>832513.5143194727</v>
      </c>
      <c r="C208">
        <v>5325332.675944412</v>
      </c>
    </row>
    <row r="209" spans="1:3">
      <c r="A209">
        <v>207</v>
      </c>
      <c r="B209">
        <v>827414.6354217686</v>
      </c>
      <c r="C209">
        <v>5322205.279455964</v>
      </c>
    </row>
    <row r="210" spans="1:3">
      <c r="A210">
        <v>208</v>
      </c>
      <c r="B210">
        <v>826183.1811808228</v>
      </c>
      <c r="C210">
        <v>5320452.507332501</v>
      </c>
    </row>
    <row r="211" spans="1:3">
      <c r="A211">
        <v>209</v>
      </c>
      <c r="B211">
        <v>822153.2623225929</v>
      </c>
      <c r="C211">
        <v>5317728.551916518</v>
      </c>
    </row>
    <row r="212" spans="1:3">
      <c r="A212">
        <v>210</v>
      </c>
      <c r="B212">
        <v>817249.9982536567</v>
      </c>
      <c r="C212">
        <v>5315027.302159184</v>
      </c>
    </row>
    <row r="213" spans="1:3">
      <c r="A213">
        <v>211</v>
      </c>
      <c r="B213">
        <v>812802.3396859122</v>
      </c>
      <c r="C213">
        <v>5312044.679580612</v>
      </c>
    </row>
    <row r="214" spans="1:3">
      <c r="A214">
        <v>212</v>
      </c>
      <c r="B214">
        <v>807257.0832747305</v>
      </c>
      <c r="C214">
        <v>5308362.51322476</v>
      </c>
    </row>
    <row r="215" spans="1:3">
      <c r="A215">
        <v>213</v>
      </c>
      <c r="B215">
        <v>802316.1569600914</v>
      </c>
      <c r="C215">
        <v>5304730.380512084</v>
      </c>
    </row>
    <row r="216" spans="1:3">
      <c r="A216">
        <v>214</v>
      </c>
      <c r="B216">
        <v>797014.9071731243</v>
      </c>
      <c r="C216">
        <v>5300942.006114736</v>
      </c>
    </row>
    <row r="217" spans="1:3">
      <c r="A217">
        <v>215</v>
      </c>
      <c r="B217">
        <v>793730.3077158967</v>
      </c>
      <c r="C217">
        <v>5298065.658488444</v>
      </c>
    </row>
    <row r="218" spans="1:3">
      <c r="A218">
        <v>216</v>
      </c>
      <c r="B218">
        <v>790370.9718384307</v>
      </c>
      <c r="C218">
        <v>5295345.193167347</v>
      </c>
    </row>
    <row r="219" spans="1:3">
      <c r="A219">
        <v>217</v>
      </c>
      <c r="B219">
        <v>787519.544040575</v>
      </c>
      <c r="C219">
        <v>5293424.575386267</v>
      </c>
    </row>
    <row r="220" spans="1:3">
      <c r="A220">
        <v>218</v>
      </c>
      <c r="B220">
        <v>783208.1734737331</v>
      </c>
      <c r="C220">
        <v>5291164.379527024</v>
      </c>
    </row>
    <row r="221" spans="1:3">
      <c r="A221">
        <v>219</v>
      </c>
      <c r="B221">
        <v>777322.8232591435</v>
      </c>
      <c r="C221">
        <v>5287099.426649868</v>
      </c>
    </row>
    <row r="222" spans="1:3">
      <c r="A222">
        <v>220</v>
      </c>
      <c r="B222">
        <v>772757.1971932203</v>
      </c>
      <c r="C222">
        <v>5283654.295119843</v>
      </c>
    </row>
    <row r="223" spans="1:3">
      <c r="A223">
        <v>221</v>
      </c>
      <c r="B223">
        <v>767771.2476224774</v>
      </c>
      <c r="C223">
        <v>5280107.968100812</v>
      </c>
    </row>
    <row r="224" spans="1:3">
      <c r="A224">
        <v>222</v>
      </c>
      <c r="B224">
        <v>765732.8053391346</v>
      </c>
      <c r="C224">
        <v>5278187.402953512</v>
      </c>
    </row>
    <row r="225" spans="1:3">
      <c r="A225">
        <v>223</v>
      </c>
      <c r="B225">
        <v>760073.5419265981</v>
      </c>
      <c r="C225">
        <v>5274808.840962867</v>
      </c>
    </row>
    <row r="226" spans="1:3">
      <c r="A226">
        <v>224</v>
      </c>
      <c r="B226">
        <v>757243.9399373649</v>
      </c>
      <c r="C226">
        <v>5272620.722462224</v>
      </c>
    </row>
    <row r="227" spans="1:3">
      <c r="A227">
        <v>225</v>
      </c>
      <c r="B227">
        <v>756590.0706648973</v>
      </c>
      <c r="C227">
        <v>5271444.056919457</v>
      </c>
    </row>
    <row r="228" spans="1:3">
      <c r="A228">
        <v>226</v>
      </c>
      <c r="B228">
        <v>753870.2759499899</v>
      </c>
      <c r="C228">
        <v>5269289.060091856</v>
      </c>
    </row>
    <row r="229" spans="1:3">
      <c r="A229">
        <v>227</v>
      </c>
      <c r="B229">
        <v>750746.8987903836</v>
      </c>
      <c r="C229">
        <v>5266766.06206704</v>
      </c>
    </row>
    <row r="230" spans="1:3">
      <c r="A230">
        <v>228</v>
      </c>
      <c r="B230">
        <v>746159.446632372</v>
      </c>
      <c r="C230">
        <v>5263492.253185675</v>
      </c>
    </row>
    <row r="231" spans="1:3">
      <c r="A231">
        <v>229</v>
      </c>
      <c r="B231">
        <v>741936.6785508606</v>
      </c>
      <c r="C231">
        <v>5260403.254497637</v>
      </c>
    </row>
    <row r="232" spans="1:3">
      <c r="A232">
        <v>230</v>
      </c>
      <c r="B232">
        <v>736804.647239157</v>
      </c>
      <c r="C232">
        <v>5257125.089685945</v>
      </c>
    </row>
    <row r="233" spans="1:3">
      <c r="A233">
        <v>231</v>
      </c>
      <c r="B233">
        <v>732621.8041547738</v>
      </c>
      <c r="C233">
        <v>5254355.554250636</v>
      </c>
    </row>
    <row r="234" spans="1:3">
      <c r="A234">
        <v>232</v>
      </c>
      <c r="B234">
        <v>731050.8144984746</v>
      </c>
      <c r="C234">
        <v>5253097.542133506</v>
      </c>
    </row>
    <row r="235" spans="1:3">
      <c r="A235">
        <v>233</v>
      </c>
      <c r="B235">
        <v>729254.2516449743</v>
      </c>
      <c r="C235">
        <v>5251168.723228782</v>
      </c>
    </row>
    <row r="236" spans="1:3">
      <c r="A236">
        <v>234</v>
      </c>
      <c r="B236">
        <v>724750.0067206825</v>
      </c>
      <c r="C236">
        <v>5247961.914773959</v>
      </c>
    </row>
    <row r="237" spans="1:3">
      <c r="A237">
        <v>235</v>
      </c>
      <c r="B237">
        <v>720872.183878842</v>
      </c>
      <c r="C237">
        <v>5245061.069647217</v>
      </c>
    </row>
    <row r="238" spans="1:3">
      <c r="A238">
        <v>236</v>
      </c>
      <c r="B238">
        <v>716223.3721338246</v>
      </c>
      <c r="C238">
        <v>5242108.629330592</v>
      </c>
    </row>
    <row r="239" spans="1:3">
      <c r="A239">
        <v>237</v>
      </c>
      <c r="B239">
        <v>712243.5563979561</v>
      </c>
      <c r="C239">
        <v>5239556.04387678</v>
      </c>
    </row>
    <row r="240" spans="1:3">
      <c r="A240">
        <v>238</v>
      </c>
      <c r="B240">
        <v>711248.4183225054</v>
      </c>
      <c r="C240">
        <v>5238184.926347635</v>
      </c>
    </row>
    <row r="241" spans="1:3">
      <c r="A241">
        <v>239</v>
      </c>
      <c r="B241">
        <v>708210.1475624176</v>
      </c>
      <c r="C241">
        <v>5236037.35792391</v>
      </c>
    </row>
    <row r="242" spans="1:3">
      <c r="A242">
        <v>240</v>
      </c>
      <c r="B242">
        <v>704442.4945765404</v>
      </c>
      <c r="C242">
        <v>5233850.832517851</v>
      </c>
    </row>
    <row r="243" spans="1:3">
      <c r="A243">
        <v>241</v>
      </c>
      <c r="B243">
        <v>701219.2373229875</v>
      </c>
      <c r="C243">
        <v>5231603.383851234</v>
      </c>
    </row>
    <row r="244" spans="1:3">
      <c r="A244">
        <v>242</v>
      </c>
      <c r="B244">
        <v>697334.8338122746</v>
      </c>
      <c r="C244">
        <v>5228936.502259986</v>
      </c>
    </row>
    <row r="245" spans="1:3">
      <c r="A245">
        <v>243</v>
      </c>
      <c r="B245">
        <v>694125.6499305785</v>
      </c>
      <c r="C245">
        <v>5226477.943019703</v>
      </c>
    </row>
    <row r="246" spans="1:3">
      <c r="A246">
        <v>244</v>
      </c>
      <c r="B246">
        <v>690702.8873296675</v>
      </c>
      <c r="C246">
        <v>5223942.586737849</v>
      </c>
    </row>
    <row r="247" spans="1:3">
      <c r="A247">
        <v>245</v>
      </c>
      <c r="B247">
        <v>689089.8874903605</v>
      </c>
      <c r="C247">
        <v>5222288.659715988</v>
      </c>
    </row>
    <row r="248" spans="1:3">
      <c r="A248">
        <v>246</v>
      </c>
      <c r="B248">
        <v>687430.3372396303</v>
      </c>
      <c r="C248">
        <v>5220769.307460996</v>
      </c>
    </row>
    <row r="249" spans="1:3">
      <c r="A249">
        <v>247</v>
      </c>
      <c r="B249">
        <v>685814.571910353</v>
      </c>
      <c r="C249">
        <v>5219655.840651533</v>
      </c>
    </row>
    <row r="250" spans="1:3">
      <c r="A250">
        <v>248</v>
      </c>
      <c r="B250">
        <v>681518.1364122966</v>
      </c>
      <c r="C250">
        <v>5216750.952621782</v>
      </c>
    </row>
    <row r="251" spans="1:3">
      <c r="A251">
        <v>249</v>
      </c>
      <c r="B251">
        <v>677785.9675540086</v>
      </c>
      <c r="C251">
        <v>5214074.860978282</v>
      </c>
    </row>
    <row r="252" spans="1:3">
      <c r="A252">
        <v>250</v>
      </c>
      <c r="B252">
        <v>675997.3210691677</v>
      </c>
      <c r="C252">
        <v>5212390.501693251</v>
      </c>
    </row>
    <row r="253" spans="1:3">
      <c r="A253">
        <v>251</v>
      </c>
      <c r="B253">
        <v>674175.1699583096</v>
      </c>
      <c r="C253">
        <v>5210737.799645015</v>
      </c>
    </row>
    <row r="254" spans="1:3">
      <c r="A254">
        <v>252</v>
      </c>
      <c r="B254">
        <v>669692.2548914443</v>
      </c>
      <c r="C254">
        <v>5207927.29703502</v>
      </c>
    </row>
    <row r="255" spans="1:3">
      <c r="A255">
        <v>253</v>
      </c>
      <c r="B255">
        <v>667329.6456805025</v>
      </c>
      <c r="C255">
        <v>5206096.657445508</v>
      </c>
    </row>
    <row r="256" spans="1:3">
      <c r="A256">
        <v>254</v>
      </c>
      <c r="B256">
        <v>666740.9590527924</v>
      </c>
      <c r="C256">
        <v>5205146.339832758</v>
      </c>
    </row>
    <row r="257" spans="1:3">
      <c r="A257">
        <v>255</v>
      </c>
      <c r="B257">
        <v>664631.5746829559</v>
      </c>
      <c r="C257">
        <v>5203461.922682353</v>
      </c>
    </row>
    <row r="258" spans="1:3">
      <c r="A258">
        <v>256</v>
      </c>
      <c r="B258">
        <v>662389.5193510989</v>
      </c>
      <c r="C258">
        <v>5201623.610819726</v>
      </c>
    </row>
    <row r="259" spans="1:3">
      <c r="A259">
        <v>257</v>
      </c>
      <c r="B259">
        <v>659112.1877920859</v>
      </c>
      <c r="C259">
        <v>5199257.06826829</v>
      </c>
    </row>
    <row r="260" spans="1:3">
      <c r="A260">
        <v>258</v>
      </c>
      <c r="B260">
        <v>656264.4881790405</v>
      </c>
      <c r="C260">
        <v>5197144.19989708</v>
      </c>
    </row>
    <row r="261" spans="1:3">
      <c r="A261">
        <v>259</v>
      </c>
      <c r="B261">
        <v>652565.066339682</v>
      </c>
      <c r="C261">
        <v>5194817.856271985</v>
      </c>
    </row>
    <row r="262" spans="1:3">
      <c r="A262">
        <v>260</v>
      </c>
      <c r="B262">
        <v>649760.2635008219</v>
      </c>
      <c r="C262">
        <v>5192994.249163661</v>
      </c>
    </row>
    <row r="263" spans="1:3">
      <c r="A263">
        <v>261</v>
      </c>
      <c r="B263">
        <v>649032.9093248191</v>
      </c>
      <c r="C263">
        <v>5192370.748102169</v>
      </c>
    </row>
    <row r="264" spans="1:3">
      <c r="A264">
        <v>262</v>
      </c>
      <c r="B264">
        <v>649331.1139394379</v>
      </c>
      <c r="C264">
        <v>5192470.262187337</v>
      </c>
    </row>
    <row r="265" spans="1:3">
      <c r="A265">
        <v>263</v>
      </c>
      <c r="B265">
        <v>646961.4417141604</v>
      </c>
      <c r="C265">
        <v>5190463.15990304</v>
      </c>
    </row>
    <row r="266" spans="1:3">
      <c r="A266">
        <v>264</v>
      </c>
      <c r="B266">
        <v>643471.5870674335</v>
      </c>
      <c r="C266">
        <v>5188109.495899266</v>
      </c>
    </row>
    <row r="267" spans="1:3">
      <c r="A267">
        <v>265</v>
      </c>
      <c r="B267">
        <v>640270.9363472951</v>
      </c>
      <c r="C267">
        <v>5185944.014155383</v>
      </c>
    </row>
    <row r="268" spans="1:3">
      <c r="A268">
        <v>266</v>
      </c>
      <c r="B268">
        <v>639333.570423174</v>
      </c>
      <c r="C268">
        <v>5184757.925941799</v>
      </c>
    </row>
    <row r="269" spans="1:3">
      <c r="A269">
        <v>267</v>
      </c>
      <c r="B269">
        <v>636913.1034500656</v>
      </c>
      <c r="C269">
        <v>5182942.377821521</v>
      </c>
    </row>
    <row r="270" spans="1:3">
      <c r="A270">
        <v>268</v>
      </c>
      <c r="B270">
        <v>633805.4185217348</v>
      </c>
      <c r="C270">
        <v>5181003.154398852</v>
      </c>
    </row>
    <row r="271" spans="1:3">
      <c r="A271">
        <v>269</v>
      </c>
      <c r="B271">
        <v>631315.8208906926</v>
      </c>
      <c r="C271">
        <v>5179171.587038555</v>
      </c>
    </row>
    <row r="272" spans="1:3">
      <c r="A272">
        <v>270</v>
      </c>
      <c r="B272">
        <v>628480.410733835</v>
      </c>
      <c r="C272">
        <v>5177126.624612303</v>
      </c>
    </row>
    <row r="273" spans="1:3">
      <c r="A273">
        <v>271</v>
      </c>
      <c r="B273">
        <v>626387.1941791038</v>
      </c>
      <c r="C273">
        <v>5175416.942321952</v>
      </c>
    </row>
    <row r="274" spans="1:3">
      <c r="A274">
        <v>272</v>
      </c>
      <c r="B274">
        <v>624200.0799301311</v>
      </c>
      <c r="C274">
        <v>5173707.11392208</v>
      </c>
    </row>
    <row r="275" spans="1:3">
      <c r="A275">
        <v>273</v>
      </c>
      <c r="B275">
        <v>623798.0416297222</v>
      </c>
      <c r="C275">
        <v>5172936.374371718</v>
      </c>
    </row>
    <row r="276" spans="1:3">
      <c r="A276">
        <v>274</v>
      </c>
      <c r="B276">
        <v>623303.8255796975</v>
      </c>
      <c r="C276">
        <v>5172260.607229987</v>
      </c>
    </row>
    <row r="277" spans="1:3">
      <c r="A277">
        <v>275</v>
      </c>
      <c r="B277">
        <v>622414.4943694699</v>
      </c>
      <c r="C277">
        <v>5171641.57757305</v>
      </c>
    </row>
    <row r="278" spans="1:3">
      <c r="A278">
        <v>276</v>
      </c>
      <c r="B278">
        <v>622753.9927913587</v>
      </c>
      <c r="C278">
        <v>5171782.768022529</v>
      </c>
    </row>
    <row r="279" spans="1:3">
      <c r="A279">
        <v>277</v>
      </c>
      <c r="B279">
        <v>619237.5240196272</v>
      </c>
      <c r="C279">
        <v>5169419.310212099</v>
      </c>
    </row>
    <row r="280" spans="1:3">
      <c r="A280">
        <v>278</v>
      </c>
      <c r="B280">
        <v>618065.0355955129</v>
      </c>
      <c r="C280">
        <v>5168228.286976355</v>
      </c>
    </row>
    <row r="281" spans="1:3">
      <c r="A281">
        <v>279</v>
      </c>
      <c r="B281">
        <v>616852.7125699307</v>
      </c>
      <c r="C281">
        <v>5167020.511807612</v>
      </c>
    </row>
    <row r="282" spans="1:3">
      <c r="A282">
        <v>280</v>
      </c>
      <c r="B282">
        <v>613399.4113118048</v>
      </c>
      <c r="C282">
        <v>5164751.226337115</v>
      </c>
    </row>
    <row r="283" spans="1:3">
      <c r="A283">
        <v>281</v>
      </c>
      <c r="B283">
        <v>611534.6252466809</v>
      </c>
      <c r="C283">
        <v>5163256.613197361</v>
      </c>
    </row>
    <row r="284" spans="1:3">
      <c r="A284">
        <v>282</v>
      </c>
      <c r="B284">
        <v>611116.7679764954</v>
      </c>
      <c r="C284">
        <v>5162506.369168744</v>
      </c>
    </row>
    <row r="285" spans="1:3">
      <c r="A285">
        <v>283</v>
      </c>
      <c r="B285">
        <v>609558.4304144108</v>
      </c>
      <c r="C285">
        <v>5161194.563871397</v>
      </c>
    </row>
    <row r="286" spans="1:3">
      <c r="A286">
        <v>284</v>
      </c>
      <c r="B286">
        <v>608023.6049397028</v>
      </c>
      <c r="C286">
        <v>5159851.880634123</v>
      </c>
    </row>
    <row r="287" spans="1:3">
      <c r="A287">
        <v>285</v>
      </c>
      <c r="B287">
        <v>605697.6388907636</v>
      </c>
      <c r="C287">
        <v>5158103.46616275</v>
      </c>
    </row>
    <row r="288" spans="1:3">
      <c r="A288">
        <v>286</v>
      </c>
      <c r="B288">
        <v>603802.4958631174</v>
      </c>
      <c r="C288">
        <v>5156631.565848622</v>
      </c>
    </row>
    <row r="289" spans="1:3">
      <c r="A289">
        <v>287</v>
      </c>
      <c r="B289">
        <v>600995.224906796</v>
      </c>
      <c r="C289">
        <v>5154868.158260989</v>
      </c>
    </row>
    <row r="290" spans="1:3">
      <c r="A290">
        <v>288</v>
      </c>
      <c r="B290">
        <v>598997.6961573794</v>
      </c>
      <c r="C290">
        <v>5153575.639734521</v>
      </c>
    </row>
    <row r="291" spans="1:3">
      <c r="A291">
        <v>289</v>
      </c>
      <c r="B291">
        <v>598704.5693792133</v>
      </c>
      <c r="C291">
        <v>5153272.772480354</v>
      </c>
    </row>
    <row r="292" spans="1:3">
      <c r="A292">
        <v>290</v>
      </c>
      <c r="B292">
        <v>598431.4632660839</v>
      </c>
      <c r="C292">
        <v>5153164.599691756</v>
      </c>
    </row>
    <row r="293" spans="1:3">
      <c r="A293">
        <v>291</v>
      </c>
      <c r="B293">
        <v>597555.3531025409</v>
      </c>
      <c r="C293">
        <v>5152074.423523474</v>
      </c>
    </row>
    <row r="294" spans="1:3">
      <c r="A294">
        <v>292</v>
      </c>
      <c r="B294">
        <v>595053.3700953</v>
      </c>
      <c r="C294">
        <v>5150323.367175757</v>
      </c>
    </row>
    <row r="295" spans="1:3">
      <c r="A295">
        <v>293</v>
      </c>
      <c r="B295">
        <v>592678.2239348603</v>
      </c>
      <c r="C295">
        <v>5148670.523264635</v>
      </c>
    </row>
    <row r="296" spans="1:3">
      <c r="A296">
        <v>294</v>
      </c>
      <c r="B296">
        <v>592492.7508849103</v>
      </c>
      <c r="C296">
        <v>5148036.142158815</v>
      </c>
    </row>
    <row r="297" spans="1:3">
      <c r="A297">
        <v>295</v>
      </c>
      <c r="B297">
        <v>590969.0558949884</v>
      </c>
      <c r="C297">
        <v>5146771.117185013</v>
      </c>
    </row>
    <row r="298" spans="1:3">
      <c r="A298">
        <v>296</v>
      </c>
      <c r="B298">
        <v>588638.6609184715</v>
      </c>
      <c r="C298">
        <v>5145251.765417396</v>
      </c>
    </row>
    <row r="299" spans="1:3">
      <c r="A299">
        <v>297</v>
      </c>
      <c r="B299">
        <v>586975.8396159533</v>
      </c>
      <c r="C299">
        <v>5143935.640430718</v>
      </c>
    </row>
    <row r="300" spans="1:3">
      <c r="A300">
        <v>298</v>
      </c>
      <c r="B300">
        <v>585036.3687618404</v>
      </c>
      <c r="C300">
        <v>5142449.78366989</v>
      </c>
    </row>
    <row r="301" spans="1:3">
      <c r="A301">
        <v>299</v>
      </c>
      <c r="B301">
        <v>583830.5332443462</v>
      </c>
      <c r="C301">
        <v>5141328.917605715</v>
      </c>
    </row>
    <row r="302" spans="1:3">
      <c r="A302">
        <v>300</v>
      </c>
      <c r="B302">
        <v>582505.8005612625</v>
      </c>
      <c r="C302">
        <v>5140181.650745179</v>
      </c>
    </row>
    <row r="303" spans="1:3">
      <c r="A303">
        <v>301</v>
      </c>
      <c r="B303">
        <v>582835.5414444095</v>
      </c>
      <c r="C303">
        <v>5139941.926021625</v>
      </c>
    </row>
    <row r="304" spans="1:3">
      <c r="A304">
        <v>302</v>
      </c>
      <c r="B304">
        <v>582988.7584103914</v>
      </c>
      <c r="C304">
        <v>5139726.327917665</v>
      </c>
    </row>
    <row r="305" spans="1:3">
      <c r="A305">
        <v>303</v>
      </c>
      <c r="B305">
        <v>582445.9969659176</v>
      </c>
      <c r="C305">
        <v>5139329.775183293</v>
      </c>
    </row>
    <row r="306" spans="1:3">
      <c r="A306">
        <v>304</v>
      </c>
      <c r="B306">
        <v>582752.5027824154</v>
      </c>
      <c r="C306">
        <v>5139470.883183874</v>
      </c>
    </row>
    <row r="307" spans="1:3">
      <c r="A307">
        <v>305</v>
      </c>
      <c r="B307">
        <v>580207.539612444</v>
      </c>
      <c r="C307">
        <v>5137702.756328834</v>
      </c>
    </row>
    <row r="308" spans="1:3">
      <c r="A308">
        <v>306</v>
      </c>
      <c r="B308">
        <v>579820.9385939803</v>
      </c>
      <c r="C308">
        <v>5137057.837776911</v>
      </c>
    </row>
    <row r="309" spans="1:3">
      <c r="A309">
        <v>307</v>
      </c>
      <c r="B309">
        <v>579448.918794943</v>
      </c>
      <c r="C309">
        <v>5136414.371401117</v>
      </c>
    </row>
    <row r="310" spans="1:3">
      <c r="A310">
        <v>308</v>
      </c>
      <c r="B310">
        <v>576888.5788979126</v>
      </c>
      <c r="C310">
        <v>5134667.797343992</v>
      </c>
    </row>
    <row r="311" spans="1:3">
      <c r="A311">
        <v>309</v>
      </c>
      <c r="B311">
        <v>575745.7686646461</v>
      </c>
      <c r="C311">
        <v>5133648.406985966</v>
      </c>
    </row>
    <row r="312" spans="1:3">
      <c r="A312">
        <v>310</v>
      </c>
      <c r="B312">
        <v>575914.4622750868</v>
      </c>
      <c r="C312">
        <v>5133324.734741847</v>
      </c>
    </row>
    <row r="313" spans="1:3">
      <c r="A313">
        <v>311</v>
      </c>
      <c r="B313">
        <v>575133.8376829914</v>
      </c>
      <c r="C313">
        <v>5132521.466181925</v>
      </c>
    </row>
    <row r="314" spans="1:3">
      <c r="A314">
        <v>312</v>
      </c>
      <c r="B314">
        <v>574469.4657081376</v>
      </c>
      <c r="C314">
        <v>5131748.023926732</v>
      </c>
    </row>
    <row r="315" spans="1:3">
      <c r="A315">
        <v>313</v>
      </c>
      <c r="B315">
        <v>573045.521012974</v>
      </c>
      <c r="C315">
        <v>5130563.288183897</v>
      </c>
    </row>
    <row r="316" spans="1:3">
      <c r="A316">
        <v>314</v>
      </c>
      <c r="B316">
        <v>571950.3870132335</v>
      </c>
      <c r="C316">
        <v>5129599.732302408</v>
      </c>
    </row>
    <row r="317" spans="1:3">
      <c r="A317">
        <v>315</v>
      </c>
      <c r="B317">
        <v>569771.9514342089</v>
      </c>
      <c r="C317">
        <v>5128201.213648086</v>
      </c>
    </row>
    <row r="318" spans="1:3">
      <c r="A318">
        <v>316</v>
      </c>
      <c r="B318">
        <v>568248.1215501205</v>
      </c>
      <c r="C318">
        <v>5127198.382650366</v>
      </c>
    </row>
    <row r="319" spans="1:3">
      <c r="A319">
        <v>317</v>
      </c>
      <c r="B319">
        <v>568176.6062965821</v>
      </c>
      <c r="C319">
        <v>5127055.04672949</v>
      </c>
    </row>
    <row r="320" spans="1:3">
      <c r="A320">
        <v>318</v>
      </c>
      <c r="B320">
        <v>567929.9152331431</v>
      </c>
      <c r="C320">
        <v>5126947.809499249</v>
      </c>
    </row>
    <row r="321" spans="1:3">
      <c r="A321">
        <v>319</v>
      </c>
      <c r="B321">
        <v>567968.69676844</v>
      </c>
      <c r="C321">
        <v>5126480.564145332</v>
      </c>
    </row>
    <row r="322" spans="1:3">
      <c r="A322">
        <v>320</v>
      </c>
      <c r="B322">
        <v>566272.0033205625</v>
      </c>
      <c r="C322">
        <v>5125216.541433741</v>
      </c>
    </row>
    <row r="323" spans="1:3">
      <c r="A323">
        <v>321</v>
      </c>
      <c r="B323">
        <v>564599.051836877</v>
      </c>
      <c r="C323">
        <v>5123996.642623967</v>
      </c>
    </row>
    <row r="324" spans="1:3">
      <c r="A324">
        <v>322</v>
      </c>
      <c r="B324">
        <v>565190.7719059408</v>
      </c>
      <c r="C324">
        <v>5123900.265804064</v>
      </c>
    </row>
    <row r="325" spans="1:3">
      <c r="A325">
        <v>323</v>
      </c>
      <c r="B325">
        <v>564503.8441166227</v>
      </c>
      <c r="C325">
        <v>5123160.808993826</v>
      </c>
    </row>
    <row r="326" spans="1:3">
      <c r="A326">
        <v>324</v>
      </c>
      <c r="B326">
        <v>562850.8283914286</v>
      </c>
      <c r="C326">
        <v>5122039.321548578</v>
      </c>
    </row>
    <row r="327" spans="1:3">
      <c r="A327">
        <v>325</v>
      </c>
      <c r="B327">
        <v>561924.0343212977</v>
      </c>
      <c r="C327">
        <v>5121193.771450771</v>
      </c>
    </row>
    <row r="328" spans="1:3">
      <c r="A328">
        <v>326</v>
      </c>
      <c r="B328">
        <v>560729.134214034</v>
      </c>
      <c r="C328">
        <v>5120181.500722103</v>
      </c>
    </row>
    <row r="329" spans="1:3">
      <c r="A329">
        <v>327</v>
      </c>
      <c r="B329">
        <v>560281.6159978444</v>
      </c>
      <c r="C329">
        <v>5119558.273961671</v>
      </c>
    </row>
    <row r="330" spans="1:3">
      <c r="A330">
        <v>328</v>
      </c>
      <c r="B330">
        <v>559671.3571060334</v>
      </c>
      <c r="C330">
        <v>5118869.743414759</v>
      </c>
    </row>
    <row r="331" spans="1:3">
      <c r="A331">
        <v>329</v>
      </c>
      <c r="B331">
        <v>560599.5583798891</v>
      </c>
      <c r="C331">
        <v>5119049.036989523</v>
      </c>
    </row>
    <row r="332" spans="1:3">
      <c r="A332">
        <v>330</v>
      </c>
      <c r="B332">
        <v>561251.4635374416</v>
      </c>
      <c r="C332">
        <v>5119180.008364592</v>
      </c>
    </row>
    <row r="333" spans="1:3">
      <c r="A333">
        <v>331</v>
      </c>
      <c r="B333">
        <v>560945.0344837637</v>
      </c>
      <c r="C333">
        <v>5118934.6031802</v>
      </c>
    </row>
    <row r="334" spans="1:3">
      <c r="A334">
        <v>332</v>
      </c>
      <c r="B334">
        <v>560690.3356999502</v>
      </c>
      <c r="C334">
        <v>5118808.654273178</v>
      </c>
    </row>
    <row r="335" spans="1:3">
      <c r="A335">
        <v>333</v>
      </c>
      <c r="B335">
        <v>559228.1256032736</v>
      </c>
      <c r="C335">
        <v>5117668.404256334</v>
      </c>
    </row>
    <row r="336" spans="1:3">
      <c r="A336">
        <v>334</v>
      </c>
      <c r="B336">
        <v>559528.5231851337</v>
      </c>
      <c r="C336">
        <v>5117487.035834867</v>
      </c>
    </row>
    <row r="337" spans="1:3">
      <c r="A337">
        <v>335</v>
      </c>
      <c r="B337">
        <v>559911.8720579944</v>
      </c>
      <c r="C337">
        <v>5117341.777344586</v>
      </c>
    </row>
    <row r="338" spans="1:3">
      <c r="A338">
        <v>336</v>
      </c>
      <c r="B338">
        <v>558051.1073073165</v>
      </c>
      <c r="C338">
        <v>5116019.245928274</v>
      </c>
    </row>
    <row r="339" spans="1:3">
      <c r="A339">
        <v>337</v>
      </c>
      <c r="B339">
        <v>557511.1430851619</v>
      </c>
      <c r="C339">
        <v>5115397.610207153</v>
      </c>
    </row>
    <row r="340" spans="1:3">
      <c r="A340">
        <v>338</v>
      </c>
      <c r="B340">
        <v>558214.3944012008</v>
      </c>
      <c r="C340">
        <v>5115449.367355864</v>
      </c>
    </row>
    <row r="341" spans="1:3">
      <c r="A341">
        <v>339</v>
      </c>
      <c r="B341">
        <v>558083.2820832303</v>
      </c>
      <c r="C341">
        <v>5115076.44750481</v>
      </c>
    </row>
    <row r="342" spans="1:3">
      <c r="A342">
        <v>340</v>
      </c>
      <c r="B342">
        <v>558168.3303749415</v>
      </c>
      <c r="C342">
        <v>5114794.92782211</v>
      </c>
    </row>
    <row r="343" spans="1:3">
      <c r="A343">
        <v>341</v>
      </c>
      <c r="B343">
        <v>557476.5557496182</v>
      </c>
      <c r="C343">
        <v>5114075.313830625</v>
      </c>
    </row>
    <row r="344" spans="1:3">
      <c r="A344">
        <v>342</v>
      </c>
      <c r="B344">
        <v>557034.5993264499</v>
      </c>
      <c r="C344">
        <v>5113530.562840395</v>
      </c>
    </row>
    <row r="345" spans="1:3">
      <c r="A345">
        <v>343</v>
      </c>
      <c r="B345">
        <v>555305.1861875735</v>
      </c>
      <c r="C345">
        <v>5112406.44936524</v>
      </c>
    </row>
    <row r="346" spans="1:3">
      <c r="A346">
        <v>344</v>
      </c>
      <c r="B346">
        <v>554086.0084808327</v>
      </c>
      <c r="C346">
        <v>5111599.966103982</v>
      </c>
    </row>
    <row r="347" spans="1:3">
      <c r="A347">
        <v>345</v>
      </c>
      <c r="B347">
        <v>554154.372585382</v>
      </c>
      <c r="C347">
        <v>5111560.209912945</v>
      </c>
    </row>
    <row r="348" spans="1:3">
      <c r="A348">
        <v>346</v>
      </c>
      <c r="B348">
        <v>553919.2990579025</v>
      </c>
      <c r="C348">
        <v>5111445.056154676</v>
      </c>
    </row>
    <row r="349" spans="1:3">
      <c r="A349">
        <v>347</v>
      </c>
      <c r="B349">
        <v>554673.1431497812</v>
      </c>
      <c r="C349">
        <v>5111470.3361987</v>
      </c>
    </row>
    <row r="350" spans="1:3">
      <c r="A350">
        <v>348</v>
      </c>
      <c r="B350">
        <v>553538.5754455223</v>
      </c>
      <c r="C350">
        <v>5110565.271243097</v>
      </c>
    </row>
    <row r="351" spans="1:3">
      <c r="A351">
        <v>349</v>
      </c>
      <c r="B351">
        <v>552316.682380299</v>
      </c>
      <c r="C351">
        <v>5109643.555406352</v>
      </c>
    </row>
    <row r="352" spans="1:3">
      <c r="A352">
        <v>350</v>
      </c>
      <c r="B352">
        <v>553489.8324072208</v>
      </c>
      <c r="C352">
        <v>5109952.031767883</v>
      </c>
    </row>
    <row r="353" spans="1:3">
      <c r="A353">
        <v>351</v>
      </c>
      <c r="B353">
        <v>553388.9420216511</v>
      </c>
      <c r="C353">
        <v>5109600.101888337</v>
      </c>
    </row>
    <row r="354" spans="1:3">
      <c r="A354">
        <v>352</v>
      </c>
      <c r="B354">
        <v>552151.5025441849</v>
      </c>
      <c r="C354">
        <v>5108753.63926165</v>
      </c>
    </row>
    <row r="355" spans="1:3">
      <c r="A355">
        <v>353</v>
      </c>
      <c r="B355">
        <v>551680.0009201185</v>
      </c>
      <c r="C355">
        <v>5108225.541803299</v>
      </c>
    </row>
    <row r="356" spans="1:3">
      <c r="A356">
        <v>354</v>
      </c>
      <c r="B356">
        <v>550908.0149314079</v>
      </c>
      <c r="C356">
        <v>5107511.513619138</v>
      </c>
    </row>
    <row r="357" spans="1:3">
      <c r="A357">
        <v>355</v>
      </c>
      <c r="B357">
        <v>550934.6854506138</v>
      </c>
      <c r="C357">
        <v>5107220.408391213</v>
      </c>
    </row>
    <row r="358" spans="1:3">
      <c r="A358">
        <v>356</v>
      </c>
      <c r="B358">
        <v>550769.6398366524</v>
      </c>
      <c r="C358">
        <v>5106838.590473821</v>
      </c>
    </row>
    <row r="359" spans="1:3">
      <c r="A359">
        <v>357</v>
      </c>
      <c r="B359">
        <v>552117.0153588795</v>
      </c>
      <c r="C359">
        <v>5107317.028994148</v>
      </c>
    </row>
    <row r="360" spans="1:3">
      <c r="A360">
        <v>358</v>
      </c>
      <c r="B360">
        <v>553088.075525757</v>
      </c>
      <c r="C360">
        <v>5107682.80531395</v>
      </c>
    </row>
    <row r="361" spans="1:3">
      <c r="A361">
        <v>359</v>
      </c>
      <c r="B361">
        <v>552911.8711917042</v>
      </c>
      <c r="C361">
        <v>5107532.974090151</v>
      </c>
    </row>
    <row r="362" spans="1:3">
      <c r="A362">
        <v>360</v>
      </c>
      <c r="B362">
        <v>552675.2706724394</v>
      </c>
      <c r="C362">
        <v>5107406.390748982</v>
      </c>
    </row>
    <row r="363" spans="1:3">
      <c r="A363">
        <v>361</v>
      </c>
      <c r="B363">
        <v>551531.8866046935</v>
      </c>
      <c r="C363">
        <v>5106511.343143947</v>
      </c>
    </row>
    <row r="364" spans="1:3">
      <c r="A364">
        <v>362</v>
      </c>
      <c r="B364">
        <v>552210.022440455</v>
      </c>
      <c r="C364">
        <v>5106612.287511423</v>
      </c>
    </row>
    <row r="365" spans="1:3">
      <c r="A365">
        <v>363</v>
      </c>
      <c r="B365">
        <v>553056.4802831134</v>
      </c>
      <c r="C365">
        <v>5106794.819140929</v>
      </c>
    </row>
    <row r="366" spans="1:3">
      <c r="A366">
        <v>364</v>
      </c>
      <c r="B366">
        <v>551404.7243999722</v>
      </c>
      <c r="C366">
        <v>5105648.56262362</v>
      </c>
    </row>
    <row r="367" spans="1:3">
      <c r="A367">
        <v>365</v>
      </c>
      <c r="B367">
        <v>551044.4892477114</v>
      </c>
      <c r="C367">
        <v>5105192.306902775</v>
      </c>
    </row>
    <row r="368" spans="1:3">
      <c r="A368">
        <v>366</v>
      </c>
      <c r="B368">
        <v>551973.272411669</v>
      </c>
      <c r="C368">
        <v>5105432.937399941</v>
      </c>
    </row>
    <row r="369" spans="1:3">
      <c r="A369">
        <v>367</v>
      </c>
      <c r="B369">
        <v>552094.8355081702</v>
      </c>
      <c r="C369">
        <v>5105271.255239479</v>
      </c>
    </row>
    <row r="370" spans="1:3">
      <c r="A370">
        <v>368</v>
      </c>
      <c r="B370">
        <v>552534.6086800274</v>
      </c>
      <c r="C370">
        <v>5105261.637174632</v>
      </c>
    </row>
    <row r="371" spans="1:3">
      <c r="A371">
        <v>369</v>
      </c>
      <c r="B371">
        <v>552115.071874426</v>
      </c>
      <c r="C371">
        <v>5104759.707718874</v>
      </c>
    </row>
    <row r="372" spans="1:3">
      <c r="A372">
        <v>370</v>
      </c>
      <c r="B372">
        <v>551918.6939649184</v>
      </c>
      <c r="C372">
        <v>5104414.58261497</v>
      </c>
    </row>
    <row r="373" spans="1:3">
      <c r="A373">
        <v>371</v>
      </c>
      <c r="B373">
        <v>550256.858904653</v>
      </c>
      <c r="C373">
        <v>5103383.340181535</v>
      </c>
    </row>
    <row r="374" spans="1:3">
      <c r="A374">
        <v>372</v>
      </c>
      <c r="B374">
        <v>549068.6865163102</v>
      </c>
      <c r="C374">
        <v>5102640.564772029</v>
      </c>
    </row>
    <row r="375" spans="1:3">
      <c r="A375">
        <v>373</v>
      </c>
      <c r="B375">
        <v>549161.8928363466</v>
      </c>
      <c r="C375">
        <v>5102638.70726899</v>
      </c>
    </row>
    <row r="376" spans="1:3">
      <c r="A376">
        <v>374</v>
      </c>
      <c r="B376">
        <v>549353.95169902</v>
      </c>
      <c r="C376">
        <v>5102730.797473799</v>
      </c>
    </row>
    <row r="377" spans="1:3">
      <c r="A377">
        <v>375</v>
      </c>
      <c r="B377">
        <v>550193.8308565392</v>
      </c>
      <c r="C377">
        <v>5102887.816577322</v>
      </c>
    </row>
    <row r="378" spans="1:3">
      <c r="A378">
        <v>376</v>
      </c>
      <c r="B378">
        <v>549142.8271828357</v>
      </c>
      <c r="C378">
        <v>5102092.446963334</v>
      </c>
    </row>
    <row r="379" spans="1:3">
      <c r="A379">
        <v>377</v>
      </c>
      <c r="B379">
        <v>547866.8032106681</v>
      </c>
      <c r="C379">
        <v>5101207.419925733</v>
      </c>
    </row>
    <row r="380" spans="1:3">
      <c r="A380">
        <v>378</v>
      </c>
      <c r="B380">
        <v>549261.3835243412</v>
      </c>
      <c r="C380">
        <v>5101703.147567496</v>
      </c>
    </row>
    <row r="381" spans="1:3">
      <c r="A381">
        <v>379</v>
      </c>
      <c r="B381">
        <v>549358.6627375606</v>
      </c>
      <c r="C381">
        <v>5101522.655246128</v>
      </c>
    </row>
    <row r="382" spans="1:3">
      <c r="A382">
        <v>380</v>
      </c>
      <c r="B382">
        <v>548167.2780328257</v>
      </c>
      <c r="C382">
        <v>5100765.008602754</v>
      </c>
    </row>
    <row r="383" spans="1:3">
      <c r="A383">
        <v>381</v>
      </c>
      <c r="B383">
        <v>547747.6214681613</v>
      </c>
      <c r="C383">
        <v>5100336.738325869</v>
      </c>
    </row>
    <row r="384" spans="1:3">
      <c r="A384">
        <v>382</v>
      </c>
      <c r="B384">
        <v>546914.6745900612</v>
      </c>
      <c r="C384">
        <v>5099663.348939291</v>
      </c>
    </row>
    <row r="385" spans="1:3">
      <c r="A385">
        <v>383</v>
      </c>
      <c r="B385">
        <v>546970.9471488022</v>
      </c>
      <c r="C385">
        <v>5099458.802567279</v>
      </c>
    </row>
    <row r="386" spans="1:3">
      <c r="A386">
        <v>384</v>
      </c>
      <c r="B386">
        <v>546827.2686518463</v>
      </c>
      <c r="C386">
        <v>5099151.284310906</v>
      </c>
    </row>
    <row r="387" spans="1:3">
      <c r="A387">
        <v>385</v>
      </c>
      <c r="B387">
        <v>548335.1061251546</v>
      </c>
      <c r="C387">
        <v>5099771.01700713</v>
      </c>
    </row>
    <row r="388" spans="1:3">
      <c r="A388">
        <v>386</v>
      </c>
      <c r="B388">
        <v>549428.806507553</v>
      </c>
      <c r="C388">
        <v>5100249.696324837</v>
      </c>
    </row>
    <row r="389" spans="1:3">
      <c r="A389">
        <v>387</v>
      </c>
      <c r="B389">
        <v>549635.305884333</v>
      </c>
      <c r="C389">
        <v>5100350.67842951</v>
      </c>
    </row>
    <row r="390" spans="1:3">
      <c r="A390">
        <v>388</v>
      </c>
      <c r="B390">
        <v>549263.6127238508</v>
      </c>
      <c r="C390">
        <v>5100129.72495705</v>
      </c>
    </row>
    <row r="391" spans="1:3">
      <c r="A391">
        <v>389</v>
      </c>
      <c r="B391">
        <v>548312.0561547502</v>
      </c>
      <c r="C391">
        <v>5099624.401931434</v>
      </c>
    </row>
    <row r="392" spans="1:3">
      <c r="A392">
        <v>390</v>
      </c>
      <c r="B392">
        <v>548834.5363049326</v>
      </c>
      <c r="C392">
        <v>5099669.512364729</v>
      </c>
    </row>
    <row r="393" spans="1:3">
      <c r="A393">
        <v>391</v>
      </c>
      <c r="B393">
        <v>550058.3564015374</v>
      </c>
      <c r="C393">
        <v>5100120.548976167</v>
      </c>
    </row>
    <row r="394" spans="1:3">
      <c r="A394">
        <v>392</v>
      </c>
      <c r="B394">
        <v>548334.0912511939</v>
      </c>
      <c r="C394">
        <v>5099009.956370137</v>
      </c>
    </row>
    <row r="395" spans="1:3">
      <c r="A395">
        <v>393</v>
      </c>
      <c r="B395">
        <v>547985.7082334015</v>
      </c>
      <c r="C395">
        <v>5098636.275935702</v>
      </c>
    </row>
    <row r="396" spans="1:3">
      <c r="A396">
        <v>394</v>
      </c>
      <c r="B396">
        <v>549099.5347804351</v>
      </c>
      <c r="C396">
        <v>5099042.346784174</v>
      </c>
    </row>
    <row r="397" spans="1:3">
      <c r="A397">
        <v>395</v>
      </c>
      <c r="B397">
        <v>549418.662314689</v>
      </c>
      <c r="C397">
        <v>5099073.225102856</v>
      </c>
    </row>
    <row r="398" spans="1:3">
      <c r="A398">
        <v>396</v>
      </c>
      <c r="B398">
        <v>550265.7104825018</v>
      </c>
      <c r="C398">
        <v>5099381.872620182</v>
      </c>
    </row>
    <row r="399" spans="1:3">
      <c r="A399">
        <v>397</v>
      </c>
      <c r="B399">
        <v>550086.9790147187</v>
      </c>
      <c r="C399">
        <v>5099105.226693049</v>
      </c>
    </row>
    <row r="400" spans="1:3">
      <c r="A400">
        <v>398</v>
      </c>
      <c r="B400">
        <v>550152.9421756602</v>
      </c>
      <c r="C400">
        <v>5098998.896702773</v>
      </c>
    </row>
    <row r="401" spans="1:3">
      <c r="A401">
        <v>399</v>
      </c>
      <c r="B401">
        <v>548434.2172633838</v>
      </c>
      <c r="C401">
        <v>5098028.543585667</v>
      </c>
    </row>
    <row r="402" spans="1:3">
      <c r="A402">
        <v>400</v>
      </c>
      <c r="B402">
        <v>548013.0029339303</v>
      </c>
      <c r="C402">
        <v>5097837.900015182</v>
      </c>
    </row>
    <row r="403" spans="1:3">
      <c r="A403">
        <v>401</v>
      </c>
      <c r="B403">
        <v>547670.7179547012</v>
      </c>
      <c r="C403">
        <v>5097522.183231398</v>
      </c>
    </row>
    <row r="404" spans="1:3">
      <c r="A404">
        <v>402</v>
      </c>
      <c r="B404">
        <v>547807.7584302491</v>
      </c>
      <c r="C404">
        <v>5097562.056980714</v>
      </c>
    </row>
    <row r="405" spans="1:3">
      <c r="A405">
        <v>403</v>
      </c>
      <c r="B405">
        <v>546817.4263332702</v>
      </c>
      <c r="C405">
        <v>5097028.417795917</v>
      </c>
    </row>
    <row r="406" spans="1:3">
      <c r="A406">
        <v>404</v>
      </c>
      <c r="B406">
        <v>546691.921821463</v>
      </c>
      <c r="C406">
        <v>5096725.534696974</v>
      </c>
    </row>
    <row r="407" spans="1:3">
      <c r="A407">
        <v>405</v>
      </c>
      <c r="B407">
        <v>544997.282338361</v>
      </c>
      <c r="C407">
        <v>5095724.263304184</v>
      </c>
    </row>
    <row r="408" spans="1:3">
      <c r="A408">
        <v>406</v>
      </c>
      <c r="B408">
        <v>545555.7051833171</v>
      </c>
      <c r="C408">
        <v>5096012.560510542</v>
      </c>
    </row>
    <row r="409" spans="1:3">
      <c r="A409">
        <v>407</v>
      </c>
      <c r="B409">
        <v>546468.1693555115</v>
      </c>
      <c r="C409">
        <v>5096373.386515751</v>
      </c>
    </row>
    <row r="410" spans="1:3">
      <c r="A410">
        <v>408</v>
      </c>
      <c r="B410">
        <v>546163.9833094811</v>
      </c>
      <c r="C410">
        <v>5096229.209807005</v>
      </c>
    </row>
    <row r="411" spans="1:3">
      <c r="A411">
        <v>409</v>
      </c>
      <c r="B411">
        <v>545104.1832159815</v>
      </c>
      <c r="C411">
        <v>5095643.089434389</v>
      </c>
    </row>
    <row r="412" spans="1:3">
      <c r="A412">
        <v>410</v>
      </c>
      <c r="B412">
        <v>546056.2610349493</v>
      </c>
      <c r="C412">
        <v>5096139.20677437</v>
      </c>
    </row>
    <row r="413" spans="1:3">
      <c r="A413">
        <v>411</v>
      </c>
      <c r="B413">
        <v>545697.5598434473</v>
      </c>
      <c r="C413">
        <v>5095978.610758989</v>
      </c>
    </row>
    <row r="414" spans="1:3">
      <c r="A414">
        <v>412</v>
      </c>
      <c r="B414">
        <v>545668.6590058281</v>
      </c>
      <c r="C414">
        <v>5095957.873476619</v>
      </c>
    </row>
    <row r="415" spans="1:3">
      <c r="A415">
        <v>413</v>
      </c>
      <c r="B415">
        <v>547276.7899678535</v>
      </c>
      <c r="C415">
        <v>5096808.526883334</v>
      </c>
    </row>
    <row r="416" spans="1:3">
      <c r="A416">
        <v>414</v>
      </c>
      <c r="B416">
        <v>545850.374268955</v>
      </c>
      <c r="C416">
        <v>5096027.468367197</v>
      </c>
    </row>
    <row r="417" spans="1:3">
      <c r="A417">
        <v>415</v>
      </c>
      <c r="B417">
        <v>546606.169486126</v>
      </c>
      <c r="C417">
        <v>5096266.293228314</v>
      </c>
    </row>
    <row r="418" spans="1:3">
      <c r="A418">
        <v>416</v>
      </c>
      <c r="B418">
        <v>548529.3496100295</v>
      </c>
      <c r="C418">
        <v>5097189.787812296</v>
      </c>
    </row>
    <row r="419" spans="1:3">
      <c r="A419">
        <v>417</v>
      </c>
      <c r="B419">
        <v>546944.9639925252</v>
      </c>
      <c r="C419">
        <v>5096421.364550775</v>
      </c>
    </row>
    <row r="420" spans="1:3">
      <c r="A420">
        <v>418</v>
      </c>
      <c r="B420">
        <v>547716.6752209369</v>
      </c>
      <c r="C420">
        <v>5096788.086630899</v>
      </c>
    </row>
    <row r="421" spans="1:3">
      <c r="A421">
        <v>419</v>
      </c>
      <c r="B421">
        <v>547870.8320814106</v>
      </c>
      <c r="C421">
        <v>5096928.632612642</v>
      </c>
    </row>
    <row r="422" spans="1:3">
      <c r="A422">
        <v>420</v>
      </c>
      <c r="B422">
        <v>545161.7648159896</v>
      </c>
      <c r="C422">
        <v>5095342.478937909</v>
      </c>
    </row>
    <row r="423" spans="1:3">
      <c r="A423">
        <v>421</v>
      </c>
      <c r="B423">
        <v>546328.0880048071</v>
      </c>
      <c r="C423">
        <v>5095887.649391297</v>
      </c>
    </row>
    <row r="424" spans="1:3">
      <c r="A424">
        <v>422</v>
      </c>
      <c r="B424">
        <v>544640.2111700514</v>
      </c>
      <c r="C424">
        <v>5095017.677374941</v>
      </c>
    </row>
    <row r="425" spans="1:3">
      <c r="A425">
        <v>423</v>
      </c>
      <c r="B425">
        <v>546360.0656042517</v>
      </c>
      <c r="C425">
        <v>5095921.044335368</v>
      </c>
    </row>
    <row r="426" spans="1:3">
      <c r="A426">
        <v>424</v>
      </c>
      <c r="B426">
        <v>544254.897371524</v>
      </c>
      <c r="C426">
        <v>5094807.815612854</v>
      </c>
    </row>
    <row r="427" spans="1:3">
      <c r="A427">
        <v>425</v>
      </c>
      <c r="B427">
        <v>542786.5300407164</v>
      </c>
      <c r="C427">
        <v>5093927.159155446</v>
      </c>
    </row>
    <row r="428" spans="1:3">
      <c r="A428">
        <v>426</v>
      </c>
      <c r="B428">
        <v>544732.9413884906</v>
      </c>
      <c r="C428">
        <v>5094990.649288239</v>
      </c>
    </row>
    <row r="429" spans="1:3">
      <c r="A429">
        <v>427</v>
      </c>
      <c r="B429">
        <v>543742.4248807261</v>
      </c>
      <c r="C429">
        <v>5094443.215238615</v>
      </c>
    </row>
    <row r="430" spans="1:3">
      <c r="A430">
        <v>428</v>
      </c>
      <c r="B430">
        <v>544485.1827396445</v>
      </c>
      <c r="C430">
        <v>5094877.165174752</v>
      </c>
    </row>
    <row r="431" spans="1:3">
      <c r="A431">
        <v>429</v>
      </c>
      <c r="B431">
        <v>545373.1246463776</v>
      </c>
      <c r="C431">
        <v>5095205.037491574</v>
      </c>
    </row>
    <row r="432" spans="1:3">
      <c r="A432">
        <v>430</v>
      </c>
      <c r="B432">
        <v>544737.2709084346</v>
      </c>
      <c r="C432">
        <v>5095025.660584205</v>
      </c>
    </row>
    <row r="433" spans="1:3">
      <c r="A433">
        <v>431</v>
      </c>
      <c r="B433">
        <v>544256.9787685073</v>
      </c>
      <c r="C433">
        <v>5094765.841371189</v>
      </c>
    </row>
    <row r="434" spans="1:3">
      <c r="A434">
        <v>432</v>
      </c>
      <c r="B434">
        <v>544443.1209804284</v>
      </c>
      <c r="C434">
        <v>5094833.777020981</v>
      </c>
    </row>
    <row r="435" spans="1:3">
      <c r="A435">
        <v>433</v>
      </c>
      <c r="B435">
        <v>544189.8727746879</v>
      </c>
      <c r="C435">
        <v>5094688.902792634</v>
      </c>
    </row>
    <row r="436" spans="1:3">
      <c r="A436">
        <v>434</v>
      </c>
      <c r="B436">
        <v>545113.2860331588</v>
      </c>
      <c r="C436">
        <v>5095149.848537382</v>
      </c>
    </row>
    <row r="437" spans="1:3">
      <c r="A437">
        <v>435</v>
      </c>
      <c r="B437">
        <v>545061.6059026514</v>
      </c>
      <c r="C437">
        <v>5095154.14692744</v>
      </c>
    </row>
    <row r="438" spans="1:3">
      <c r="A438">
        <v>436</v>
      </c>
      <c r="B438">
        <v>546076.0216644875</v>
      </c>
      <c r="C438">
        <v>5095645.613784801</v>
      </c>
    </row>
    <row r="439" spans="1:3">
      <c r="A439">
        <v>437</v>
      </c>
      <c r="B439">
        <v>546603.8526706849</v>
      </c>
      <c r="C439">
        <v>5095927.647720486</v>
      </c>
    </row>
    <row r="440" spans="1:3">
      <c r="A440">
        <v>438</v>
      </c>
      <c r="B440">
        <v>546518.213251027</v>
      </c>
      <c r="C440">
        <v>5095827.634821779</v>
      </c>
    </row>
    <row r="441" spans="1:3">
      <c r="A441">
        <v>439</v>
      </c>
      <c r="B441">
        <v>547178.4211906884</v>
      </c>
      <c r="C441">
        <v>5096077.854927956</v>
      </c>
    </row>
    <row r="442" spans="1:3">
      <c r="A442">
        <v>440</v>
      </c>
      <c r="B442">
        <v>547135.4203881391</v>
      </c>
      <c r="C442">
        <v>5095990.940801788</v>
      </c>
    </row>
    <row r="443" spans="1:3">
      <c r="A443">
        <v>441</v>
      </c>
      <c r="B443">
        <v>547503.4318271151</v>
      </c>
      <c r="C443">
        <v>5096158.117520112</v>
      </c>
    </row>
    <row r="444" spans="1:3">
      <c r="A444">
        <v>442</v>
      </c>
      <c r="B444">
        <v>547238.3998317638</v>
      </c>
      <c r="C444">
        <v>5096000.02946316</v>
      </c>
    </row>
    <row r="445" spans="1:3">
      <c r="A445">
        <v>443</v>
      </c>
      <c r="B445">
        <v>547548.8285979192</v>
      </c>
      <c r="C445">
        <v>5096181.366436206</v>
      </c>
    </row>
    <row r="446" spans="1:3">
      <c r="A446">
        <v>444</v>
      </c>
      <c r="B446">
        <v>547210.9177330481</v>
      </c>
      <c r="C446">
        <v>5095985.652851877</v>
      </c>
    </row>
    <row r="447" spans="1:3">
      <c r="A447">
        <v>445</v>
      </c>
      <c r="B447">
        <v>546937.860085042</v>
      </c>
      <c r="C447">
        <v>5095748.307422153</v>
      </c>
    </row>
    <row r="448" spans="1:3">
      <c r="A448">
        <v>446</v>
      </c>
      <c r="B448">
        <v>547569.1786036709</v>
      </c>
      <c r="C448">
        <v>5096028.142499274</v>
      </c>
    </row>
    <row r="449" spans="1:3">
      <c r="A449">
        <v>447</v>
      </c>
      <c r="B449">
        <v>547201.4107295085</v>
      </c>
      <c r="C449">
        <v>5095880.558068985</v>
      </c>
    </row>
    <row r="450" spans="1:3">
      <c r="A450">
        <v>448</v>
      </c>
      <c r="B450">
        <v>547550.5061284755</v>
      </c>
      <c r="C450">
        <v>5096041.073658073</v>
      </c>
    </row>
    <row r="451" spans="1:3">
      <c r="A451">
        <v>449</v>
      </c>
      <c r="B451">
        <v>547722.4370164723</v>
      </c>
      <c r="C451">
        <v>5096140.351066366</v>
      </c>
    </row>
    <row r="452" spans="1:3">
      <c r="A452">
        <v>450</v>
      </c>
      <c r="B452">
        <v>547314.0857198907</v>
      </c>
      <c r="C452">
        <v>5095912.748508234</v>
      </c>
    </row>
    <row r="453" spans="1:3">
      <c r="A453">
        <v>451</v>
      </c>
      <c r="B453">
        <v>547029.8059819349</v>
      </c>
      <c r="C453">
        <v>5095797.031388583</v>
      </c>
    </row>
    <row r="454" spans="1:3">
      <c r="A454">
        <v>452</v>
      </c>
      <c r="B454">
        <v>545772.2867610632</v>
      </c>
      <c r="C454">
        <v>5095092.154188296</v>
      </c>
    </row>
    <row r="455" spans="1:3">
      <c r="A455">
        <v>453</v>
      </c>
      <c r="B455">
        <v>545940.4422010554</v>
      </c>
      <c r="C455">
        <v>5095171.932494923</v>
      </c>
    </row>
    <row r="456" spans="1:3">
      <c r="A456">
        <v>454</v>
      </c>
      <c r="B456">
        <v>544595.5629805254</v>
      </c>
      <c r="C456">
        <v>5094510.004048011</v>
      </c>
    </row>
    <row r="457" spans="1:3">
      <c r="A457">
        <v>455</v>
      </c>
      <c r="B457">
        <v>545900.7442803875</v>
      </c>
      <c r="C457">
        <v>5095165.830818331</v>
      </c>
    </row>
    <row r="458" spans="1:3">
      <c r="A458">
        <v>456</v>
      </c>
      <c r="B458">
        <v>545507.1034181583</v>
      </c>
      <c r="C458">
        <v>5094909.976526115</v>
      </c>
    </row>
    <row r="459" spans="1:3">
      <c r="A459">
        <v>457</v>
      </c>
      <c r="B459">
        <v>545570.1015422392</v>
      </c>
      <c r="C459">
        <v>5094965.69883292</v>
      </c>
    </row>
    <row r="460" spans="1:3">
      <c r="A460">
        <v>458</v>
      </c>
      <c r="B460">
        <v>545426.2289375046</v>
      </c>
      <c r="C460">
        <v>5094891.375618196</v>
      </c>
    </row>
    <row r="461" spans="1:3">
      <c r="A461">
        <v>459</v>
      </c>
      <c r="B461">
        <v>545620.5001827839</v>
      </c>
      <c r="C461">
        <v>5095003.542357675</v>
      </c>
    </row>
    <row r="462" spans="1:3">
      <c r="A462">
        <v>460</v>
      </c>
      <c r="B462">
        <v>545603.6459889476</v>
      </c>
      <c r="C462">
        <v>5094958.013857843</v>
      </c>
    </row>
    <row r="463" spans="1:3">
      <c r="A463">
        <v>461</v>
      </c>
      <c r="B463">
        <v>545750.8008012351</v>
      </c>
      <c r="C463">
        <v>5095030.181457611</v>
      </c>
    </row>
    <row r="464" spans="1:3">
      <c r="A464">
        <v>462</v>
      </c>
      <c r="B464">
        <v>545562.7700886315</v>
      </c>
      <c r="C464">
        <v>5094936.141515434</v>
      </c>
    </row>
    <row r="465" spans="1:3">
      <c r="A465">
        <v>463</v>
      </c>
      <c r="B465">
        <v>545695.8617451664</v>
      </c>
      <c r="C465">
        <v>5094984.49454792</v>
      </c>
    </row>
    <row r="466" spans="1:3">
      <c r="A466">
        <v>464</v>
      </c>
      <c r="B466">
        <v>545321.8258731703</v>
      </c>
      <c r="C466">
        <v>5094796.466078007</v>
      </c>
    </row>
    <row r="467" spans="1:3">
      <c r="A467">
        <v>465</v>
      </c>
      <c r="B467">
        <v>545504.3012285783</v>
      </c>
      <c r="C467">
        <v>5094850.93793858</v>
      </c>
    </row>
    <row r="468" spans="1:3">
      <c r="A468">
        <v>466</v>
      </c>
      <c r="B468">
        <v>545656.4478251748</v>
      </c>
      <c r="C468">
        <v>5094961.575225371</v>
      </c>
    </row>
    <row r="469" spans="1:3">
      <c r="A469">
        <v>467</v>
      </c>
      <c r="B469">
        <v>545844.0326576399</v>
      </c>
      <c r="C469">
        <v>5095040.478518788</v>
      </c>
    </row>
    <row r="470" spans="1:3">
      <c r="A470">
        <v>468</v>
      </c>
      <c r="B470">
        <v>545795.8282701951</v>
      </c>
      <c r="C470">
        <v>5095048.938762398</v>
      </c>
    </row>
    <row r="471" spans="1:3">
      <c r="A471">
        <v>469</v>
      </c>
      <c r="B471">
        <v>546178.0932006924</v>
      </c>
      <c r="C471">
        <v>5095226.004139328</v>
      </c>
    </row>
    <row r="472" spans="1:3">
      <c r="A472">
        <v>470</v>
      </c>
      <c r="B472">
        <v>546372.401607417</v>
      </c>
      <c r="C472">
        <v>5095309.047325307</v>
      </c>
    </row>
    <row r="473" spans="1:3">
      <c r="A473">
        <v>471</v>
      </c>
      <c r="B473">
        <v>546294.2581504757</v>
      </c>
      <c r="C473">
        <v>5095261.62256319</v>
      </c>
    </row>
    <row r="474" spans="1:3">
      <c r="A474">
        <v>472</v>
      </c>
      <c r="B474">
        <v>546586.8351389866</v>
      </c>
      <c r="C474">
        <v>5095422.675157926</v>
      </c>
    </row>
    <row r="475" spans="1:3">
      <c r="A475">
        <v>473</v>
      </c>
      <c r="B475">
        <v>546450.5470052927</v>
      </c>
      <c r="C475">
        <v>5095348.113359271</v>
      </c>
    </row>
    <row r="476" spans="1:3">
      <c r="A476">
        <v>474</v>
      </c>
      <c r="B476">
        <v>546513.5601981196</v>
      </c>
      <c r="C476">
        <v>5095358.01568534</v>
      </c>
    </row>
    <row r="477" spans="1:3">
      <c r="A477">
        <v>475</v>
      </c>
      <c r="B477">
        <v>546594.8519270262</v>
      </c>
      <c r="C477">
        <v>5095422.945434689</v>
      </c>
    </row>
    <row r="478" spans="1:3">
      <c r="A478">
        <v>476</v>
      </c>
      <c r="B478">
        <v>546426.9485696661</v>
      </c>
      <c r="C478">
        <v>5095364.954223702</v>
      </c>
    </row>
    <row r="479" spans="1:3">
      <c r="A479">
        <v>477</v>
      </c>
      <c r="B479">
        <v>546427.5762419745</v>
      </c>
      <c r="C479">
        <v>5095325.686204887</v>
      </c>
    </row>
    <row r="480" spans="1:3">
      <c r="A480">
        <v>478</v>
      </c>
      <c r="B480">
        <v>546478.6334995585</v>
      </c>
      <c r="C480">
        <v>5095356.261178136</v>
      </c>
    </row>
    <row r="481" spans="1:3">
      <c r="A481">
        <v>479</v>
      </c>
      <c r="B481">
        <v>546498.0582807172</v>
      </c>
      <c r="C481">
        <v>5095358.607720928</v>
      </c>
    </row>
    <row r="482" spans="1:3">
      <c r="A482">
        <v>480</v>
      </c>
      <c r="B482">
        <v>546577.4848837178</v>
      </c>
      <c r="C482">
        <v>5095409.132934669</v>
      </c>
    </row>
    <row r="483" spans="1:3">
      <c r="A483">
        <v>481</v>
      </c>
      <c r="B483">
        <v>546734.3686836639</v>
      </c>
      <c r="C483">
        <v>5095473.166893051</v>
      </c>
    </row>
    <row r="484" spans="1:3">
      <c r="A484">
        <v>482</v>
      </c>
      <c r="B484">
        <v>546627.3232739636</v>
      </c>
      <c r="C484">
        <v>5095422.499833336</v>
      </c>
    </row>
    <row r="485" spans="1:3">
      <c r="A485">
        <v>483</v>
      </c>
      <c r="B485">
        <v>546144.8449617912</v>
      </c>
      <c r="C485">
        <v>5095162.861526633</v>
      </c>
    </row>
    <row r="486" spans="1:3">
      <c r="A486">
        <v>484</v>
      </c>
      <c r="B486">
        <v>546095.9989193993</v>
      </c>
      <c r="C486">
        <v>5095139.511498798</v>
      </c>
    </row>
    <row r="487" spans="1:3">
      <c r="A487">
        <v>485</v>
      </c>
      <c r="B487">
        <v>546047.6627879184</v>
      </c>
      <c r="C487">
        <v>5095111.62044272</v>
      </c>
    </row>
    <row r="488" spans="1:3">
      <c r="A488">
        <v>486</v>
      </c>
      <c r="B488">
        <v>546092.2737716396</v>
      </c>
      <c r="C488">
        <v>5095128.464535411</v>
      </c>
    </row>
    <row r="489" spans="1:3">
      <c r="A489">
        <v>487</v>
      </c>
      <c r="B489">
        <v>545937.6811686512</v>
      </c>
      <c r="C489">
        <v>5095042.273759475</v>
      </c>
    </row>
    <row r="490" spans="1:3">
      <c r="A490">
        <v>488</v>
      </c>
      <c r="B490">
        <v>545820.1260218269</v>
      </c>
      <c r="C490">
        <v>5094970.997210675</v>
      </c>
    </row>
    <row r="491" spans="1:3">
      <c r="A491">
        <v>489</v>
      </c>
      <c r="B491">
        <v>545892.6956821975</v>
      </c>
      <c r="C491">
        <v>5095008.026057589</v>
      </c>
    </row>
    <row r="492" spans="1:3">
      <c r="A492">
        <v>490</v>
      </c>
      <c r="B492">
        <v>545757.6716841698</v>
      </c>
      <c r="C492">
        <v>5094927.972945973</v>
      </c>
    </row>
    <row r="493" spans="1:3">
      <c r="A493">
        <v>491</v>
      </c>
      <c r="B493">
        <v>545756.9274271931</v>
      </c>
      <c r="C493">
        <v>5094916.169907877</v>
      </c>
    </row>
    <row r="494" spans="1:3">
      <c r="A494">
        <v>492</v>
      </c>
      <c r="B494">
        <v>545769.4041487774</v>
      </c>
      <c r="C494">
        <v>5094939.411146805</v>
      </c>
    </row>
    <row r="495" spans="1:3">
      <c r="A495">
        <v>493</v>
      </c>
      <c r="B495">
        <v>545604.2065181988</v>
      </c>
      <c r="C495">
        <v>5094850.000603737</v>
      </c>
    </row>
    <row r="496" spans="1:3">
      <c r="A496">
        <v>494</v>
      </c>
      <c r="B496">
        <v>545826.1346729017</v>
      </c>
      <c r="C496">
        <v>5094956.863974884</v>
      </c>
    </row>
    <row r="497" spans="1:3">
      <c r="A497">
        <v>495</v>
      </c>
      <c r="B497">
        <v>545830.5147826493</v>
      </c>
      <c r="C497">
        <v>5094943.937694098</v>
      </c>
    </row>
    <row r="498" spans="1:3">
      <c r="A498">
        <v>496</v>
      </c>
      <c r="B498">
        <v>545703.9219150625</v>
      </c>
      <c r="C498">
        <v>5094881.980559563</v>
      </c>
    </row>
    <row r="499" spans="1:3">
      <c r="A499">
        <v>497</v>
      </c>
      <c r="B499">
        <v>545724.3693941477</v>
      </c>
      <c r="C499">
        <v>5094875.246626042</v>
      </c>
    </row>
    <row r="500" spans="1:3">
      <c r="A500">
        <v>498</v>
      </c>
      <c r="B500">
        <v>545734.834456642</v>
      </c>
      <c r="C500">
        <v>5094882.302992963</v>
      </c>
    </row>
    <row r="501" spans="1:3">
      <c r="A501">
        <v>499</v>
      </c>
      <c r="B501">
        <v>546074.4790857214</v>
      </c>
      <c r="C501">
        <v>5095063.868316542</v>
      </c>
    </row>
    <row r="502" spans="1:3">
      <c r="A502">
        <v>500</v>
      </c>
      <c r="B502">
        <v>545742.9867629301</v>
      </c>
      <c r="C502">
        <v>5094876.480625906</v>
      </c>
    </row>
    <row r="503" spans="1:3">
      <c r="A503">
        <v>501</v>
      </c>
      <c r="B503">
        <v>545852.0801048969</v>
      </c>
      <c r="C503">
        <v>5094917.196068005</v>
      </c>
    </row>
    <row r="504" spans="1:3">
      <c r="A504">
        <v>502</v>
      </c>
      <c r="B504">
        <v>545971.0934888403</v>
      </c>
      <c r="C504">
        <v>5094982.31415487</v>
      </c>
    </row>
    <row r="505" spans="1:3">
      <c r="A505">
        <v>503</v>
      </c>
      <c r="B505">
        <v>545900.9332174897</v>
      </c>
      <c r="C505">
        <v>5094939.284944018</v>
      </c>
    </row>
    <row r="506" spans="1:3">
      <c r="A506">
        <v>504</v>
      </c>
      <c r="B506">
        <v>546023.9801384328</v>
      </c>
      <c r="C506">
        <v>5094997.586847452</v>
      </c>
    </row>
    <row r="507" spans="1:3">
      <c r="A507">
        <v>505</v>
      </c>
      <c r="B507">
        <v>545977.0466672113</v>
      </c>
      <c r="C507">
        <v>5094978.722815956</v>
      </c>
    </row>
    <row r="508" spans="1:3">
      <c r="A508">
        <v>506</v>
      </c>
      <c r="B508">
        <v>545861.8226793786</v>
      </c>
      <c r="C508">
        <v>5094904.27952012</v>
      </c>
    </row>
    <row r="509" spans="1:3">
      <c r="A509">
        <v>507</v>
      </c>
      <c r="B509">
        <v>545851.3644846198</v>
      </c>
      <c r="C509">
        <v>5094905.589417805</v>
      </c>
    </row>
    <row r="510" spans="1:3">
      <c r="A510">
        <v>508</v>
      </c>
      <c r="B510">
        <v>545736.8763849332</v>
      </c>
      <c r="C510">
        <v>5094828.67231858</v>
      </c>
    </row>
    <row r="511" spans="1:3">
      <c r="A511">
        <v>509</v>
      </c>
      <c r="B511">
        <v>545730.2765268815</v>
      </c>
      <c r="C511">
        <v>5094817.938283022</v>
      </c>
    </row>
    <row r="512" spans="1:3">
      <c r="A512">
        <v>510</v>
      </c>
      <c r="B512">
        <v>545508.8379070676</v>
      </c>
      <c r="C512">
        <v>5094701.867504494</v>
      </c>
    </row>
    <row r="513" spans="1:3">
      <c r="A513">
        <v>511</v>
      </c>
      <c r="B513">
        <v>545435.543467558</v>
      </c>
      <c r="C513">
        <v>5094666.62511029</v>
      </c>
    </row>
    <row r="514" spans="1:3">
      <c r="A514">
        <v>512</v>
      </c>
      <c r="B514">
        <v>545867.9427096333</v>
      </c>
      <c r="C514">
        <v>5094895.218672904</v>
      </c>
    </row>
    <row r="515" spans="1:3">
      <c r="A515">
        <v>513</v>
      </c>
      <c r="B515">
        <v>545528.902768423</v>
      </c>
      <c r="C515">
        <v>5094707.872751905</v>
      </c>
    </row>
    <row r="516" spans="1:3">
      <c r="A516">
        <v>514</v>
      </c>
      <c r="B516">
        <v>545547.6621880613</v>
      </c>
      <c r="C516">
        <v>5094706.150073453</v>
      </c>
    </row>
    <row r="517" spans="1:3">
      <c r="A517">
        <v>515</v>
      </c>
      <c r="B517">
        <v>545623.5696189444</v>
      </c>
      <c r="C517">
        <v>5094739.627120746</v>
      </c>
    </row>
    <row r="518" spans="1:3">
      <c r="A518">
        <v>516</v>
      </c>
      <c r="B518">
        <v>545658.3199532015</v>
      </c>
      <c r="C518">
        <v>5094757.089866746</v>
      </c>
    </row>
    <row r="519" spans="1:3">
      <c r="A519">
        <v>517</v>
      </c>
      <c r="B519">
        <v>545581.1981457298</v>
      </c>
      <c r="C519">
        <v>5094720.133741816</v>
      </c>
    </row>
    <row r="520" spans="1:3">
      <c r="A520">
        <v>518</v>
      </c>
      <c r="B520">
        <v>545780.6727428625</v>
      </c>
      <c r="C520">
        <v>5094805.887266994</v>
      </c>
    </row>
    <row r="521" spans="1:3">
      <c r="A521">
        <v>519</v>
      </c>
      <c r="B521">
        <v>545688.0891854441</v>
      </c>
      <c r="C521">
        <v>5094757.756757996</v>
      </c>
    </row>
    <row r="522" spans="1:3">
      <c r="A522">
        <v>520</v>
      </c>
      <c r="B522">
        <v>545759.6502104988</v>
      </c>
      <c r="C522">
        <v>5094788.735545689</v>
      </c>
    </row>
    <row r="523" spans="1:3">
      <c r="A523">
        <v>521</v>
      </c>
      <c r="B523">
        <v>545835.0865274115</v>
      </c>
      <c r="C523">
        <v>5094816.082726201</v>
      </c>
    </row>
    <row r="524" spans="1:3">
      <c r="A524">
        <v>522</v>
      </c>
      <c r="B524">
        <v>545694.1523952493</v>
      </c>
      <c r="C524">
        <v>5094749.624800637</v>
      </c>
    </row>
    <row r="525" spans="1:3">
      <c r="A525">
        <v>523</v>
      </c>
      <c r="B525">
        <v>545764.0353450377</v>
      </c>
      <c r="C525">
        <v>5094787.977789023</v>
      </c>
    </row>
    <row r="526" spans="1:3">
      <c r="A526">
        <v>524</v>
      </c>
      <c r="B526">
        <v>545833.9531566295</v>
      </c>
      <c r="C526">
        <v>5094835.473442516</v>
      </c>
    </row>
    <row r="527" spans="1:3">
      <c r="A527">
        <v>525</v>
      </c>
      <c r="B527">
        <v>546115.910049629</v>
      </c>
      <c r="C527">
        <v>5094970.516416421</v>
      </c>
    </row>
    <row r="528" spans="1:3">
      <c r="A528">
        <v>526</v>
      </c>
      <c r="B528">
        <v>546205.7538317522</v>
      </c>
      <c r="C528">
        <v>5095018.372985953</v>
      </c>
    </row>
    <row r="529" spans="1:3">
      <c r="A529">
        <v>527</v>
      </c>
      <c r="B529">
        <v>546394.0677161966</v>
      </c>
      <c r="C529">
        <v>5095117.952774959</v>
      </c>
    </row>
    <row r="530" spans="1:3">
      <c r="A530">
        <v>528</v>
      </c>
      <c r="B530">
        <v>546108.420290685</v>
      </c>
      <c r="C530">
        <v>5094969.814211261</v>
      </c>
    </row>
    <row r="531" spans="1:3">
      <c r="A531">
        <v>529</v>
      </c>
      <c r="B531">
        <v>546094.9462161805</v>
      </c>
      <c r="C531">
        <v>5094949.425900953</v>
      </c>
    </row>
    <row r="532" spans="1:3">
      <c r="A532">
        <v>530</v>
      </c>
      <c r="B532">
        <v>546077.1785382711</v>
      </c>
      <c r="C532">
        <v>5094945.891368893</v>
      </c>
    </row>
    <row r="533" spans="1:3">
      <c r="A533">
        <v>531</v>
      </c>
      <c r="B533">
        <v>546085.7974072057</v>
      </c>
      <c r="C533">
        <v>5094947.616670128</v>
      </c>
    </row>
    <row r="534" spans="1:3">
      <c r="A534">
        <v>532</v>
      </c>
      <c r="B534">
        <v>546094.8887111524</v>
      </c>
      <c r="C534">
        <v>5094955.211317319</v>
      </c>
    </row>
    <row r="535" spans="1:3">
      <c r="A535">
        <v>533</v>
      </c>
      <c r="B535">
        <v>546102.8423744316</v>
      </c>
      <c r="C535">
        <v>5094957.65913822</v>
      </c>
    </row>
    <row r="536" spans="1:3">
      <c r="A536">
        <v>534</v>
      </c>
      <c r="B536">
        <v>546014.5253708325</v>
      </c>
      <c r="C536">
        <v>5094916.8169966</v>
      </c>
    </row>
    <row r="537" spans="1:3">
      <c r="A537">
        <v>535</v>
      </c>
      <c r="B537">
        <v>546106.3376195111</v>
      </c>
      <c r="C537">
        <v>5094955.788764115</v>
      </c>
    </row>
    <row r="538" spans="1:3">
      <c r="A538">
        <v>536</v>
      </c>
      <c r="B538">
        <v>546070.3667018249</v>
      </c>
      <c r="C538">
        <v>5094934.304954007</v>
      </c>
    </row>
    <row r="539" spans="1:3">
      <c r="A539">
        <v>537</v>
      </c>
      <c r="B539">
        <v>546167.5366737602</v>
      </c>
      <c r="C539">
        <v>5094992.272667655</v>
      </c>
    </row>
    <row r="540" spans="1:3">
      <c r="A540">
        <v>538</v>
      </c>
      <c r="B540">
        <v>546062.3060498731</v>
      </c>
      <c r="C540">
        <v>5094930.173240871</v>
      </c>
    </row>
    <row r="541" spans="1:3">
      <c r="A541">
        <v>539</v>
      </c>
      <c r="B541">
        <v>546018.5132313913</v>
      </c>
      <c r="C541">
        <v>5094912.024731427</v>
      </c>
    </row>
    <row r="542" spans="1:3">
      <c r="A542">
        <v>540</v>
      </c>
      <c r="B542">
        <v>546029.3342056193</v>
      </c>
      <c r="C542">
        <v>5094915.152191105</v>
      </c>
    </row>
    <row r="543" spans="1:3">
      <c r="A543">
        <v>541</v>
      </c>
      <c r="B543">
        <v>546030.7206969579</v>
      </c>
      <c r="C543">
        <v>5094913.289565747</v>
      </c>
    </row>
    <row r="544" spans="1:3">
      <c r="A544">
        <v>542</v>
      </c>
      <c r="B544">
        <v>545966.3511162518</v>
      </c>
      <c r="C544">
        <v>5094874.474123621</v>
      </c>
    </row>
    <row r="545" spans="1:3">
      <c r="A545">
        <v>543</v>
      </c>
      <c r="B545">
        <v>545926.7667388819</v>
      </c>
      <c r="C545">
        <v>5094853.418203047</v>
      </c>
    </row>
    <row r="546" spans="1:3">
      <c r="A546">
        <v>544</v>
      </c>
      <c r="B546">
        <v>545973.6815637635</v>
      </c>
      <c r="C546">
        <v>5094875.795250229</v>
      </c>
    </row>
    <row r="547" spans="1:3">
      <c r="A547">
        <v>545</v>
      </c>
      <c r="B547">
        <v>545947.4025088965</v>
      </c>
      <c r="C547">
        <v>5094862.274611562</v>
      </c>
    </row>
    <row r="548" spans="1:3">
      <c r="A548">
        <v>546</v>
      </c>
      <c r="B548">
        <v>545957.6398022827</v>
      </c>
      <c r="C548">
        <v>5094862.359028505</v>
      </c>
    </row>
    <row r="549" spans="1:3">
      <c r="A549">
        <v>547</v>
      </c>
      <c r="B549">
        <v>546011.9649965543</v>
      </c>
      <c r="C549">
        <v>5094895.556502064</v>
      </c>
    </row>
    <row r="550" spans="1:3">
      <c r="A550">
        <v>548</v>
      </c>
      <c r="B550">
        <v>545887.7536978025</v>
      </c>
      <c r="C550">
        <v>5094832.432650874</v>
      </c>
    </row>
    <row r="551" spans="1:3">
      <c r="A551">
        <v>549</v>
      </c>
      <c r="B551">
        <v>545960.5334230283</v>
      </c>
      <c r="C551">
        <v>5094869.166066424</v>
      </c>
    </row>
    <row r="552" spans="1:3">
      <c r="A552">
        <v>550</v>
      </c>
      <c r="B552">
        <v>545840.858143134</v>
      </c>
      <c r="C552">
        <v>5094817.310631098</v>
      </c>
    </row>
    <row r="553" spans="1:3">
      <c r="A553">
        <v>551</v>
      </c>
      <c r="B553">
        <v>545960.3373057399</v>
      </c>
      <c r="C553">
        <v>5094871.279307923</v>
      </c>
    </row>
    <row r="554" spans="1:3">
      <c r="A554">
        <v>552</v>
      </c>
      <c r="B554">
        <v>545976.9602837514</v>
      </c>
      <c r="C554">
        <v>5094881.509345184</v>
      </c>
    </row>
    <row r="555" spans="1:3">
      <c r="A555">
        <v>553</v>
      </c>
      <c r="B555">
        <v>546052.1511450093</v>
      </c>
      <c r="C555">
        <v>5094918.995400325</v>
      </c>
    </row>
    <row r="556" spans="1:3">
      <c r="A556">
        <v>554</v>
      </c>
      <c r="B556">
        <v>546052.08513831</v>
      </c>
      <c r="C556">
        <v>5094918.62907344</v>
      </c>
    </row>
    <row r="557" spans="1:3">
      <c r="A557">
        <v>555</v>
      </c>
      <c r="B557">
        <v>545999.7612725903</v>
      </c>
      <c r="C557">
        <v>5094894.90278241</v>
      </c>
    </row>
    <row r="558" spans="1:3">
      <c r="A558">
        <v>556</v>
      </c>
      <c r="B558">
        <v>546000.8164550248</v>
      </c>
      <c r="C558">
        <v>5094894.107596715</v>
      </c>
    </row>
    <row r="559" spans="1:3">
      <c r="A559">
        <v>557</v>
      </c>
      <c r="B559">
        <v>545998.4402022817</v>
      </c>
      <c r="C559">
        <v>5094893.643525173</v>
      </c>
    </row>
    <row r="560" spans="1:3">
      <c r="A560">
        <v>558</v>
      </c>
      <c r="B560">
        <v>546012.6551136776</v>
      </c>
      <c r="C560">
        <v>5094903.449466654</v>
      </c>
    </row>
    <row r="561" spans="1:3">
      <c r="A561">
        <v>559</v>
      </c>
      <c r="B561">
        <v>546013.3723927516</v>
      </c>
      <c r="C561">
        <v>5094900.966840027</v>
      </c>
    </row>
    <row r="562" spans="1:3">
      <c r="A562">
        <v>560</v>
      </c>
      <c r="B562">
        <v>545999.6055240356</v>
      </c>
      <c r="C562">
        <v>5094893.700103946</v>
      </c>
    </row>
    <row r="563" spans="1:3">
      <c r="A563">
        <v>561</v>
      </c>
      <c r="B563">
        <v>545961.5780321365</v>
      </c>
      <c r="C563">
        <v>5094871.29091841</v>
      </c>
    </row>
    <row r="564" spans="1:3">
      <c r="A564">
        <v>562</v>
      </c>
      <c r="B564">
        <v>545991.7030352085</v>
      </c>
      <c r="C564">
        <v>5094886.193701292</v>
      </c>
    </row>
    <row r="565" spans="1:3">
      <c r="A565">
        <v>563</v>
      </c>
      <c r="B565">
        <v>545956.789913138</v>
      </c>
      <c r="C565">
        <v>5094866.261765707</v>
      </c>
    </row>
    <row r="566" spans="1:3">
      <c r="A566">
        <v>564</v>
      </c>
      <c r="B566">
        <v>545954.1365671777</v>
      </c>
      <c r="C566">
        <v>5094866.699890804</v>
      </c>
    </row>
    <row r="567" spans="1:3">
      <c r="A567">
        <v>565</v>
      </c>
      <c r="B567">
        <v>545963.1229373022</v>
      </c>
      <c r="C567">
        <v>5094873.947941908</v>
      </c>
    </row>
    <row r="568" spans="1:3">
      <c r="A568">
        <v>566</v>
      </c>
      <c r="B568">
        <v>545955.7880644948</v>
      </c>
      <c r="C568">
        <v>5094868.652776266</v>
      </c>
    </row>
    <row r="569" spans="1:3">
      <c r="A569">
        <v>567</v>
      </c>
      <c r="B569">
        <v>545921.3490324921</v>
      </c>
      <c r="C569">
        <v>5094847.808388857</v>
      </c>
    </row>
    <row r="570" spans="1:3">
      <c r="A570">
        <v>568</v>
      </c>
      <c r="B570">
        <v>545996.761870329</v>
      </c>
      <c r="C570">
        <v>5094888.503567083</v>
      </c>
    </row>
    <row r="571" spans="1:3">
      <c r="A571">
        <v>569</v>
      </c>
      <c r="B571">
        <v>545924.9115078473</v>
      </c>
      <c r="C571">
        <v>5094848.408550983</v>
      </c>
    </row>
    <row r="572" spans="1:3">
      <c r="A572">
        <v>570</v>
      </c>
      <c r="B572">
        <v>545928.1200010785</v>
      </c>
      <c r="C572">
        <v>5094854.766081708</v>
      </c>
    </row>
    <row r="573" spans="1:3">
      <c r="A573">
        <v>571</v>
      </c>
      <c r="B573">
        <v>545947.1674811213</v>
      </c>
      <c r="C573">
        <v>5094861.979138185</v>
      </c>
    </row>
    <row r="574" spans="1:3">
      <c r="A574">
        <v>572</v>
      </c>
      <c r="B574">
        <v>545965.3302458555</v>
      </c>
      <c r="C574">
        <v>5094874.604161561</v>
      </c>
    </row>
    <row r="575" spans="1:3">
      <c r="A575">
        <v>573</v>
      </c>
      <c r="B575">
        <v>545946.5320954609</v>
      </c>
      <c r="C575">
        <v>5094862.7797915</v>
      </c>
    </row>
    <row r="576" spans="1:3">
      <c r="A576">
        <v>574</v>
      </c>
      <c r="B576">
        <v>545935.6594094459</v>
      </c>
      <c r="C576">
        <v>5094855.889476536</v>
      </c>
    </row>
    <row r="577" spans="1:3">
      <c r="A577">
        <v>575</v>
      </c>
      <c r="B577">
        <v>545933.8228116942</v>
      </c>
      <c r="C577">
        <v>5094855.482369836</v>
      </c>
    </row>
    <row r="578" spans="1:3">
      <c r="A578">
        <v>576</v>
      </c>
      <c r="B578">
        <v>545916.5120699733</v>
      </c>
      <c r="C578">
        <v>5094843.876450887</v>
      </c>
    </row>
    <row r="579" spans="1:3">
      <c r="A579">
        <v>577</v>
      </c>
      <c r="B579">
        <v>545917.2853033962</v>
      </c>
      <c r="C579">
        <v>5094844.437640524</v>
      </c>
    </row>
    <row r="580" spans="1:3">
      <c r="A580">
        <v>578</v>
      </c>
      <c r="B580">
        <v>545906.7345047622</v>
      </c>
      <c r="C580">
        <v>5094838.013293198</v>
      </c>
    </row>
    <row r="581" spans="1:3">
      <c r="A581">
        <v>579</v>
      </c>
      <c r="B581">
        <v>545915.0732742042</v>
      </c>
      <c r="C581">
        <v>5094842.196063817</v>
      </c>
    </row>
    <row r="582" spans="1:3">
      <c r="A582">
        <v>580</v>
      </c>
      <c r="B582">
        <v>545921.3123124848</v>
      </c>
      <c r="C582">
        <v>5094844.996677899</v>
      </c>
    </row>
    <row r="583" spans="1:3">
      <c r="A583">
        <v>581</v>
      </c>
      <c r="B583">
        <v>545887.339383529</v>
      </c>
      <c r="C583">
        <v>5094826.772480839</v>
      </c>
    </row>
    <row r="584" spans="1:3">
      <c r="A584">
        <v>582</v>
      </c>
      <c r="B584">
        <v>545872.5243183973</v>
      </c>
      <c r="C584">
        <v>5094819.577522643</v>
      </c>
    </row>
    <row r="585" spans="1:3">
      <c r="A585">
        <v>583</v>
      </c>
      <c r="B585">
        <v>545910.0182194323</v>
      </c>
      <c r="C585">
        <v>5094836.313264777</v>
      </c>
    </row>
    <row r="586" spans="1:3">
      <c r="A586">
        <v>584</v>
      </c>
      <c r="B586">
        <v>545940.4256161312</v>
      </c>
      <c r="C586">
        <v>5094850.371805035</v>
      </c>
    </row>
    <row r="587" spans="1:3">
      <c r="A587">
        <v>585</v>
      </c>
      <c r="B587">
        <v>545938.8844325799</v>
      </c>
      <c r="C587">
        <v>5094849.59224746</v>
      </c>
    </row>
    <row r="588" spans="1:3">
      <c r="A588">
        <v>586</v>
      </c>
      <c r="B588">
        <v>545956.9570591984</v>
      </c>
      <c r="C588">
        <v>5094859.903945773</v>
      </c>
    </row>
    <row r="589" spans="1:3">
      <c r="A589">
        <v>587</v>
      </c>
      <c r="B589">
        <v>545932.8243244276</v>
      </c>
      <c r="C589">
        <v>5094846.534428095</v>
      </c>
    </row>
    <row r="590" spans="1:3">
      <c r="A590">
        <v>588</v>
      </c>
      <c r="B590">
        <v>545946.6393621566</v>
      </c>
      <c r="C590">
        <v>5094852.221053625</v>
      </c>
    </row>
    <row r="591" spans="1:3">
      <c r="A591">
        <v>589</v>
      </c>
      <c r="B591">
        <v>545941.1963170127</v>
      </c>
      <c r="C591">
        <v>5094850.844554104</v>
      </c>
    </row>
    <row r="592" spans="1:3">
      <c r="A592">
        <v>590</v>
      </c>
      <c r="B592">
        <v>545962.6836021474</v>
      </c>
      <c r="C592">
        <v>5094863.148410338</v>
      </c>
    </row>
    <row r="593" spans="1:3">
      <c r="A593">
        <v>591</v>
      </c>
      <c r="B593">
        <v>545952.6057123371</v>
      </c>
      <c r="C593">
        <v>5094857.823748447</v>
      </c>
    </row>
    <row r="594" spans="1:3">
      <c r="A594">
        <v>592</v>
      </c>
      <c r="B594">
        <v>545943.5576738695</v>
      </c>
      <c r="C594">
        <v>5094850.842081327</v>
      </c>
    </row>
    <row r="595" spans="1:3">
      <c r="A595">
        <v>593</v>
      </c>
      <c r="B595">
        <v>545948.4751496204</v>
      </c>
      <c r="C595">
        <v>5094853.521923875</v>
      </c>
    </row>
    <row r="596" spans="1:3">
      <c r="A596">
        <v>594</v>
      </c>
      <c r="B596">
        <v>545937.4890664415</v>
      </c>
      <c r="C596">
        <v>5094845.143812038</v>
      </c>
    </row>
    <row r="597" spans="1:3">
      <c r="A597">
        <v>595</v>
      </c>
      <c r="B597">
        <v>545915.9590874471</v>
      </c>
      <c r="C597">
        <v>5094832.999602349</v>
      </c>
    </row>
    <row r="598" spans="1:3">
      <c r="A598">
        <v>596</v>
      </c>
      <c r="B598">
        <v>545917.5448202317</v>
      </c>
      <c r="C598">
        <v>5094834.852912953</v>
      </c>
    </row>
    <row r="599" spans="1:3">
      <c r="A599">
        <v>597</v>
      </c>
      <c r="B599">
        <v>545929.1453521736</v>
      </c>
      <c r="C599">
        <v>5094842.270696667</v>
      </c>
    </row>
    <row r="600" spans="1:3">
      <c r="A600">
        <v>598</v>
      </c>
      <c r="B600">
        <v>545945.9607128351</v>
      </c>
      <c r="C600">
        <v>5094849.865276678</v>
      </c>
    </row>
    <row r="601" spans="1:3">
      <c r="A601">
        <v>599</v>
      </c>
      <c r="B601">
        <v>545959.9166797901</v>
      </c>
      <c r="C601">
        <v>5094854.69960119</v>
      </c>
    </row>
    <row r="602" spans="1:3">
      <c r="A602">
        <v>600</v>
      </c>
      <c r="B602">
        <v>545948.3532987158</v>
      </c>
      <c r="C602">
        <v>5094850.588853572</v>
      </c>
    </row>
    <row r="603" spans="1:3">
      <c r="A603">
        <v>601</v>
      </c>
      <c r="B603">
        <v>545945.7846656363</v>
      </c>
      <c r="C603">
        <v>5094849.244478237</v>
      </c>
    </row>
    <row r="604" spans="1:3">
      <c r="A604">
        <v>602</v>
      </c>
      <c r="B604">
        <v>545933.346103915</v>
      </c>
      <c r="C604">
        <v>5094843.248801251</v>
      </c>
    </row>
    <row r="605" spans="1:3">
      <c r="A605">
        <v>603</v>
      </c>
      <c r="B605">
        <v>545931.971679956</v>
      </c>
      <c r="C605">
        <v>5094842.798347977</v>
      </c>
    </row>
    <row r="606" spans="1:3">
      <c r="A606">
        <v>604</v>
      </c>
      <c r="B606">
        <v>545944.4868777375</v>
      </c>
      <c r="C606">
        <v>5094849.863441614</v>
      </c>
    </row>
    <row r="607" spans="1:3">
      <c r="A607">
        <v>605</v>
      </c>
      <c r="B607">
        <v>545932.7126371254</v>
      </c>
      <c r="C607">
        <v>5094842.844508293</v>
      </c>
    </row>
    <row r="608" spans="1:3">
      <c r="A608">
        <v>606</v>
      </c>
      <c r="B608">
        <v>545932.3918860733</v>
      </c>
      <c r="C608">
        <v>5094842.103101307</v>
      </c>
    </row>
    <row r="609" spans="1:3">
      <c r="A609">
        <v>607</v>
      </c>
      <c r="B609">
        <v>545929.6660289163</v>
      </c>
      <c r="C609">
        <v>5094840.730801418</v>
      </c>
    </row>
    <row r="610" spans="1:3">
      <c r="A610">
        <v>608</v>
      </c>
      <c r="B610">
        <v>545931.5705535694</v>
      </c>
      <c r="C610">
        <v>5094841.504333955</v>
      </c>
    </row>
    <row r="611" spans="1:3">
      <c r="A611">
        <v>609</v>
      </c>
      <c r="B611">
        <v>545927.2847819217</v>
      </c>
      <c r="C611">
        <v>5094838.640631717</v>
      </c>
    </row>
    <row r="612" spans="1:3">
      <c r="A612">
        <v>610</v>
      </c>
      <c r="B612">
        <v>545927.2518172779</v>
      </c>
      <c r="C612">
        <v>5094839.053389968</v>
      </c>
    </row>
    <row r="613" spans="1:3">
      <c r="A613">
        <v>611</v>
      </c>
      <c r="B613">
        <v>545932.7638311546</v>
      </c>
      <c r="C613">
        <v>5094840.685508044</v>
      </c>
    </row>
    <row r="614" spans="1:3">
      <c r="A614">
        <v>612</v>
      </c>
      <c r="B614">
        <v>545922.4569351294</v>
      </c>
      <c r="C614">
        <v>5094835.421209101</v>
      </c>
    </row>
    <row r="615" spans="1:3">
      <c r="A615">
        <v>613</v>
      </c>
      <c r="B615">
        <v>545926.5691292874</v>
      </c>
      <c r="C615">
        <v>5094836.612355135</v>
      </c>
    </row>
    <row r="616" spans="1:3">
      <c r="A616">
        <v>614</v>
      </c>
      <c r="B616">
        <v>545923.5723614821</v>
      </c>
      <c r="C616">
        <v>5094834.984078464</v>
      </c>
    </row>
    <row r="617" spans="1:3">
      <c r="A617">
        <v>615</v>
      </c>
      <c r="B617">
        <v>545942.2377307981</v>
      </c>
      <c r="C617">
        <v>5094844.600262345</v>
      </c>
    </row>
    <row r="618" spans="1:3">
      <c r="A618">
        <v>616</v>
      </c>
      <c r="B618">
        <v>545918.2615240717</v>
      </c>
      <c r="C618">
        <v>5094832.508468606</v>
      </c>
    </row>
    <row r="619" spans="1:3">
      <c r="A619">
        <v>617</v>
      </c>
      <c r="B619">
        <v>545931.9013111768</v>
      </c>
      <c r="C619">
        <v>5094838.810101883</v>
      </c>
    </row>
    <row r="620" spans="1:3">
      <c r="A620">
        <v>618</v>
      </c>
      <c r="B620">
        <v>545924.4461965322</v>
      </c>
      <c r="C620">
        <v>5094835.587127648</v>
      </c>
    </row>
    <row r="621" spans="1:3">
      <c r="A621">
        <v>619</v>
      </c>
      <c r="B621">
        <v>545931.0291792298</v>
      </c>
      <c r="C621">
        <v>5094838.21398804</v>
      </c>
    </row>
    <row r="622" spans="1:3">
      <c r="A622">
        <v>620</v>
      </c>
      <c r="B622">
        <v>545932.9737179215</v>
      </c>
      <c r="C622">
        <v>5094839.466412683</v>
      </c>
    </row>
    <row r="623" spans="1:3">
      <c r="A623">
        <v>621</v>
      </c>
      <c r="B623">
        <v>545932.7833716298</v>
      </c>
      <c r="C623">
        <v>5094838.912943458</v>
      </c>
    </row>
    <row r="624" spans="1:3">
      <c r="A624">
        <v>622</v>
      </c>
      <c r="B624">
        <v>545935.2558933689</v>
      </c>
      <c r="C624">
        <v>5094841.045017581</v>
      </c>
    </row>
    <row r="625" spans="1:3">
      <c r="A625">
        <v>623</v>
      </c>
      <c r="B625">
        <v>545930.433478342</v>
      </c>
      <c r="C625">
        <v>5094837.448940648</v>
      </c>
    </row>
    <row r="626" spans="1:3">
      <c r="A626">
        <v>624</v>
      </c>
      <c r="B626">
        <v>545933.982086122</v>
      </c>
      <c r="C626">
        <v>5094838.969465278</v>
      </c>
    </row>
    <row r="627" spans="1:3">
      <c r="A627">
        <v>625</v>
      </c>
      <c r="B627">
        <v>545939.7405276477</v>
      </c>
      <c r="C627">
        <v>5094841.639374759</v>
      </c>
    </row>
    <row r="628" spans="1:3">
      <c r="A628">
        <v>626</v>
      </c>
      <c r="B628">
        <v>545924.9961751221</v>
      </c>
      <c r="C628">
        <v>5094834.328726524</v>
      </c>
    </row>
    <row r="629" spans="1:3">
      <c r="A629">
        <v>627</v>
      </c>
      <c r="B629">
        <v>545919.0509293485</v>
      </c>
      <c r="C629">
        <v>5094829.76304435</v>
      </c>
    </row>
    <row r="630" spans="1:3">
      <c r="A630">
        <v>628</v>
      </c>
      <c r="B630">
        <v>545927.5638507231</v>
      </c>
      <c r="C630">
        <v>5094834.094604392</v>
      </c>
    </row>
    <row r="631" spans="1:3">
      <c r="A631">
        <v>629</v>
      </c>
      <c r="B631">
        <v>545909.4278436106</v>
      </c>
      <c r="C631">
        <v>5094824.882753768</v>
      </c>
    </row>
    <row r="632" spans="1:3">
      <c r="A632">
        <v>630</v>
      </c>
      <c r="B632">
        <v>545910.2314410666</v>
      </c>
      <c r="C632">
        <v>5094825.142779756</v>
      </c>
    </row>
    <row r="633" spans="1:3">
      <c r="A633">
        <v>631</v>
      </c>
      <c r="B633">
        <v>545915.7220839803</v>
      </c>
      <c r="C633">
        <v>5094828.208626213</v>
      </c>
    </row>
    <row r="634" spans="1:3">
      <c r="A634">
        <v>632</v>
      </c>
      <c r="B634">
        <v>545914.4363720297</v>
      </c>
      <c r="C634">
        <v>5094826.201256663</v>
      </c>
    </row>
    <row r="635" spans="1:3">
      <c r="A635">
        <v>633</v>
      </c>
      <c r="B635">
        <v>545914.1775411366</v>
      </c>
      <c r="C635">
        <v>5094825.925620967</v>
      </c>
    </row>
    <row r="636" spans="1:3">
      <c r="A636">
        <v>634</v>
      </c>
      <c r="B636">
        <v>545915.8126626528</v>
      </c>
      <c r="C636">
        <v>5094826.73725641</v>
      </c>
    </row>
    <row r="637" spans="1:3">
      <c r="A637">
        <v>635</v>
      </c>
      <c r="B637">
        <v>545920.80820111</v>
      </c>
      <c r="C637">
        <v>5094828.840027609</v>
      </c>
    </row>
    <row r="638" spans="1:3">
      <c r="A638">
        <v>636</v>
      </c>
      <c r="B638">
        <v>545922.030246097</v>
      </c>
      <c r="C638">
        <v>5094829.495095002</v>
      </c>
    </row>
    <row r="639" spans="1:3">
      <c r="A639">
        <v>637</v>
      </c>
      <c r="B639">
        <v>545929.7263324178</v>
      </c>
      <c r="C639">
        <v>5094833.480287715</v>
      </c>
    </row>
    <row r="640" spans="1:3">
      <c r="A640">
        <v>638</v>
      </c>
      <c r="B640">
        <v>545921.5471682358</v>
      </c>
      <c r="C640">
        <v>5094828.933360124</v>
      </c>
    </row>
    <row r="641" spans="1:3">
      <c r="A641">
        <v>639</v>
      </c>
      <c r="B641">
        <v>545941.0230563284</v>
      </c>
      <c r="C641">
        <v>5094838.373335369</v>
      </c>
    </row>
    <row r="642" spans="1:3">
      <c r="A642">
        <v>640</v>
      </c>
      <c r="B642">
        <v>545942.6213819075</v>
      </c>
      <c r="C642">
        <v>5094839.052715058</v>
      </c>
    </row>
    <row r="643" spans="1:3">
      <c r="A643">
        <v>641</v>
      </c>
      <c r="B643">
        <v>545935.690796196</v>
      </c>
      <c r="C643">
        <v>5094835.225444195</v>
      </c>
    </row>
    <row r="644" spans="1:3">
      <c r="A644">
        <v>642</v>
      </c>
      <c r="B644">
        <v>545933.6079687813</v>
      </c>
      <c r="C644">
        <v>5094834.416972232</v>
      </c>
    </row>
    <row r="645" spans="1:3">
      <c r="A645">
        <v>643</v>
      </c>
      <c r="B645">
        <v>545949.848671603</v>
      </c>
      <c r="C645">
        <v>5094842.501908792</v>
      </c>
    </row>
    <row r="646" spans="1:3">
      <c r="A646">
        <v>644</v>
      </c>
      <c r="B646">
        <v>545937.5659571523</v>
      </c>
      <c r="C646">
        <v>5094835.733388217</v>
      </c>
    </row>
    <row r="647" spans="1:3">
      <c r="A647">
        <v>645</v>
      </c>
      <c r="B647">
        <v>545928.829559813</v>
      </c>
      <c r="C647">
        <v>5094830.853824585</v>
      </c>
    </row>
    <row r="648" spans="1:3">
      <c r="A648">
        <v>646</v>
      </c>
      <c r="B648">
        <v>545935.2464251396</v>
      </c>
      <c r="C648">
        <v>5094833.938455726</v>
      </c>
    </row>
    <row r="649" spans="1:3">
      <c r="A649">
        <v>647</v>
      </c>
      <c r="B649">
        <v>545937.9518326065</v>
      </c>
      <c r="C649">
        <v>5094834.890472569</v>
      </c>
    </row>
    <row r="650" spans="1:3">
      <c r="A650">
        <v>648</v>
      </c>
      <c r="B650">
        <v>545941.8719061108</v>
      </c>
      <c r="C650">
        <v>5094837.600205803</v>
      </c>
    </row>
    <row r="651" spans="1:3">
      <c r="A651">
        <v>649</v>
      </c>
      <c r="B651">
        <v>545923.5002053507</v>
      </c>
      <c r="C651">
        <v>5094827.095430451</v>
      </c>
    </row>
    <row r="652" spans="1:3">
      <c r="A652">
        <v>650</v>
      </c>
      <c r="B652">
        <v>545937.2753465706</v>
      </c>
      <c r="C652">
        <v>5094835.151908773</v>
      </c>
    </row>
    <row r="653" spans="1:3">
      <c r="A653">
        <v>651</v>
      </c>
      <c r="B653">
        <v>545928.7658619246</v>
      </c>
      <c r="C653">
        <v>5094830.359901158</v>
      </c>
    </row>
    <row r="654" spans="1:3">
      <c r="A654">
        <v>652</v>
      </c>
      <c r="B654">
        <v>545937.7254981132</v>
      </c>
      <c r="C654">
        <v>5094835.077180143</v>
      </c>
    </row>
    <row r="655" spans="1:3">
      <c r="A655">
        <v>653</v>
      </c>
      <c r="B655">
        <v>545946.170611935</v>
      </c>
      <c r="C655">
        <v>5094839.983359943</v>
      </c>
    </row>
    <row r="656" spans="1:3">
      <c r="A656">
        <v>654</v>
      </c>
      <c r="B656">
        <v>545935.9605982681</v>
      </c>
      <c r="C656">
        <v>5094834.558998724</v>
      </c>
    </row>
    <row r="657" spans="1:3">
      <c r="A657">
        <v>655</v>
      </c>
      <c r="B657">
        <v>545942.2659969698</v>
      </c>
      <c r="C657">
        <v>5094837.577446328</v>
      </c>
    </row>
    <row r="658" spans="1:3">
      <c r="A658">
        <v>656</v>
      </c>
      <c r="B658">
        <v>545941.0231671078</v>
      </c>
      <c r="C658">
        <v>5094837.136011099</v>
      </c>
    </row>
    <row r="659" spans="1:3">
      <c r="A659">
        <v>657</v>
      </c>
      <c r="B659">
        <v>545941.5762393039</v>
      </c>
      <c r="C659">
        <v>5094837.437218159</v>
      </c>
    </row>
    <row r="660" spans="1:3">
      <c r="A660">
        <v>658</v>
      </c>
      <c r="B660">
        <v>545944.9800757545</v>
      </c>
      <c r="C660">
        <v>5094839.054141064</v>
      </c>
    </row>
    <row r="661" spans="1:3">
      <c r="A661">
        <v>659</v>
      </c>
      <c r="B661">
        <v>545940.6640630019</v>
      </c>
      <c r="C661">
        <v>5094837.098533485</v>
      </c>
    </row>
    <row r="662" spans="1:3">
      <c r="A662">
        <v>660</v>
      </c>
      <c r="B662">
        <v>545936.3366257264</v>
      </c>
      <c r="C662">
        <v>5094834.419212977</v>
      </c>
    </row>
    <row r="663" spans="1:3">
      <c r="A663">
        <v>661</v>
      </c>
      <c r="B663">
        <v>545939.9911274528</v>
      </c>
      <c r="C663">
        <v>5094836.545992616</v>
      </c>
    </row>
    <row r="664" spans="1:3">
      <c r="A664">
        <v>662</v>
      </c>
      <c r="B664">
        <v>545929.5544111</v>
      </c>
      <c r="C664">
        <v>5094830.526452865</v>
      </c>
    </row>
    <row r="665" spans="1:3">
      <c r="A665">
        <v>663</v>
      </c>
      <c r="B665">
        <v>545926.1638425167</v>
      </c>
      <c r="C665">
        <v>5094828.798855923</v>
      </c>
    </row>
    <row r="666" spans="1:3">
      <c r="A666">
        <v>664</v>
      </c>
      <c r="B666">
        <v>545928.2275622075</v>
      </c>
      <c r="C666">
        <v>5094829.846224155</v>
      </c>
    </row>
    <row r="667" spans="1:3">
      <c r="A667">
        <v>665</v>
      </c>
      <c r="B667">
        <v>545927.1203243195</v>
      </c>
      <c r="C667">
        <v>5094829.444575039</v>
      </c>
    </row>
    <row r="668" spans="1:3">
      <c r="A668">
        <v>666</v>
      </c>
      <c r="B668">
        <v>545929.0662016829</v>
      </c>
      <c r="C668">
        <v>5094830.63656518</v>
      </c>
    </row>
    <row r="669" spans="1:3">
      <c r="A669">
        <v>667</v>
      </c>
      <c r="B669">
        <v>545927.9018880781</v>
      </c>
      <c r="C669">
        <v>5094829.835920561</v>
      </c>
    </row>
    <row r="670" spans="1:3">
      <c r="A670">
        <v>668</v>
      </c>
      <c r="B670">
        <v>545924.9089065841</v>
      </c>
      <c r="C670">
        <v>5094827.788916594</v>
      </c>
    </row>
    <row r="671" spans="1:3">
      <c r="A671">
        <v>669</v>
      </c>
      <c r="B671">
        <v>545929.3832593593</v>
      </c>
      <c r="C671">
        <v>5094830.033283224</v>
      </c>
    </row>
    <row r="672" spans="1:3">
      <c r="A672">
        <v>670</v>
      </c>
      <c r="B672">
        <v>545928.6078634834</v>
      </c>
      <c r="C672">
        <v>5094829.121379483</v>
      </c>
    </row>
    <row r="673" spans="1:3">
      <c r="A673">
        <v>671</v>
      </c>
      <c r="B673">
        <v>545930.3283472612</v>
      </c>
      <c r="C673">
        <v>5094829.94808428</v>
      </c>
    </row>
    <row r="674" spans="1:3">
      <c r="A674">
        <v>672</v>
      </c>
      <c r="B674">
        <v>545929.7315183749</v>
      </c>
      <c r="C674">
        <v>5094829.06739681</v>
      </c>
    </row>
    <row r="675" spans="1:3">
      <c r="A675">
        <v>673</v>
      </c>
      <c r="B675">
        <v>545926.8502900939</v>
      </c>
      <c r="C675">
        <v>5094827.528245466</v>
      </c>
    </row>
    <row r="676" spans="1:3">
      <c r="A676">
        <v>674</v>
      </c>
      <c r="B676">
        <v>545932.1550632803</v>
      </c>
      <c r="C676">
        <v>5094830.022743614</v>
      </c>
    </row>
    <row r="677" spans="1:3">
      <c r="A677">
        <v>675</v>
      </c>
      <c r="B677">
        <v>545927.2668095697</v>
      </c>
      <c r="C677">
        <v>5094827.648392995</v>
      </c>
    </row>
    <row r="678" spans="1:3">
      <c r="A678">
        <v>676</v>
      </c>
      <c r="B678">
        <v>545923.5391268061</v>
      </c>
      <c r="C678">
        <v>5094825.752324093</v>
      </c>
    </row>
    <row r="679" spans="1:3">
      <c r="A679">
        <v>677</v>
      </c>
      <c r="B679">
        <v>545932.2164194573</v>
      </c>
      <c r="C679">
        <v>5094830.516972166</v>
      </c>
    </row>
    <row r="680" spans="1:3">
      <c r="A680">
        <v>678</v>
      </c>
      <c r="B680">
        <v>545934.5590261602</v>
      </c>
      <c r="C680">
        <v>5094831.576332781</v>
      </c>
    </row>
    <row r="681" spans="1:3">
      <c r="A681">
        <v>679</v>
      </c>
      <c r="B681">
        <v>545934.2342111042</v>
      </c>
      <c r="C681">
        <v>5094831.233623845</v>
      </c>
    </row>
    <row r="682" spans="1:3">
      <c r="A682">
        <v>680</v>
      </c>
      <c r="B682">
        <v>545934.4836507378</v>
      </c>
      <c r="C682">
        <v>5094831.480923836</v>
      </c>
    </row>
    <row r="683" spans="1:3">
      <c r="A683">
        <v>681</v>
      </c>
      <c r="B683">
        <v>545932.7397685942</v>
      </c>
      <c r="C683">
        <v>5094830.482680635</v>
      </c>
    </row>
    <row r="684" spans="1:3">
      <c r="A684">
        <v>682</v>
      </c>
      <c r="B684">
        <v>545933.6295599532</v>
      </c>
      <c r="C684">
        <v>5094831.13617181</v>
      </c>
    </row>
    <row r="685" spans="1:3">
      <c r="A685">
        <v>683</v>
      </c>
      <c r="B685">
        <v>545939.2646397917</v>
      </c>
      <c r="C685">
        <v>5094833.880258499</v>
      </c>
    </row>
    <row r="686" spans="1:3">
      <c r="A686">
        <v>684</v>
      </c>
      <c r="B686">
        <v>545942.9216240792</v>
      </c>
      <c r="C686">
        <v>5094835.665883329</v>
      </c>
    </row>
    <row r="687" spans="1:3">
      <c r="A687">
        <v>685</v>
      </c>
      <c r="B687">
        <v>545937.61587075</v>
      </c>
      <c r="C687">
        <v>5094833.3562435</v>
      </c>
    </row>
    <row r="688" spans="1:3">
      <c r="A688">
        <v>686</v>
      </c>
      <c r="B688">
        <v>545939.6173263731</v>
      </c>
      <c r="C688">
        <v>5094833.849879978</v>
      </c>
    </row>
    <row r="689" spans="1:3">
      <c r="A689">
        <v>687</v>
      </c>
      <c r="B689">
        <v>545938.0215488807</v>
      </c>
      <c r="C689">
        <v>5094833.220935684</v>
      </c>
    </row>
    <row r="690" spans="1:3">
      <c r="A690">
        <v>688</v>
      </c>
      <c r="B690">
        <v>545939.1483989327</v>
      </c>
      <c r="C690">
        <v>5094833.667201085</v>
      </c>
    </row>
    <row r="691" spans="1:3">
      <c r="A691">
        <v>689</v>
      </c>
      <c r="B691">
        <v>545941.375476772</v>
      </c>
      <c r="C691">
        <v>5094834.928999259</v>
      </c>
    </row>
    <row r="692" spans="1:3">
      <c r="A692">
        <v>690</v>
      </c>
      <c r="B692">
        <v>545939.7163521334</v>
      </c>
      <c r="C692">
        <v>5094834.027843331</v>
      </c>
    </row>
    <row r="693" spans="1:3">
      <c r="A693">
        <v>691</v>
      </c>
      <c r="B693">
        <v>545938.1315012214</v>
      </c>
      <c r="C693">
        <v>5094833.049514513</v>
      </c>
    </row>
    <row r="694" spans="1:3">
      <c r="A694">
        <v>692</v>
      </c>
      <c r="B694">
        <v>545938.5583127774</v>
      </c>
      <c r="C694">
        <v>5094833.473831943</v>
      </c>
    </row>
    <row r="695" spans="1:3">
      <c r="A695">
        <v>693</v>
      </c>
      <c r="B695">
        <v>545942.8124848476</v>
      </c>
      <c r="C695">
        <v>5094835.813588268</v>
      </c>
    </row>
    <row r="696" spans="1:3">
      <c r="A696">
        <v>694</v>
      </c>
      <c r="B696">
        <v>545938.8802180112</v>
      </c>
      <c r="C696">
        <v>5094833.619768175</v>
      </c>
    </row>
    <row r="697" spans="1:3">
      <c r="A697">
        <v>695</v>
      </c>
      <c r="B697">
        <v>545936.8333311832</v>
      </c>
      <c r="C697">
        <v>5094832.640830642</v>
      </c>
    </row>
    <row r="698" spans="1:3">
      <c r="A698">
        <v>696</v>
      </c>
      <c r="B698">
        <v>545937.8713661231</v>
      </c>
      <c r="C698">
        <v>5094833.130979873</v>
      </c>
    </row>
    <row r="699" spans="1:3">
      <c r="A699">
        <v>697</v>
      </c>
      <c r="B699">
        <v>545938.0384773603</v>
      </c>
      <c r="C699">
        <v>5094833.110969618</v>
      </c>
    </row>
    <row r="700" spans="1:3">
      <c r="A700">
        <v>698</v>
      </c>
      <c r="B700">
        <v>545934.4797292607</v>
      </c>
      <c r="C700">
        <v>5094831.25804153</v>
      </c>
    </row>
    <row r="701" spans="1:3">
      <c r="A701">
        <v>699</v>
      </c>
      <c r="B701">
        <v>545936.0949188945</v>
      </c>
      <c r="C701">
        <v>5094832.094327105</v>
      </c>
    </row>
    <row r="702" spans="1:3">
      <c r="A702">
        <v>700</v>
      </c>
      <c r="B702">
        <v>545935.0420241975</v>
      </c>
      <c r="C702">
        <v>5094831.454653501</v>
      </c>
    </row>
    <row r="703" spans="1:3">
      <c r="A703">
        <v>701</v>
      </c>
      <c r="B703">
        <v>545935.1951801653</v>
      </c>
      <c r="C703">
        <v>5094831.756227342</v>
      </c>
    </row>
    <row r="704" spans="1:3">
      <c r="A704">
        <v>702</v>
      </c>
      <c r="B704">
        <v>545934.9526033124</v>
      </c>
      <c r="C704">
        <v>5094831.681084684</v>
      </c>
    </row>
    <row r="705" spans="1:3">
      <c r="A705">
        <v>703</v>
      </c>
      <c r="B705">
        <v>545935.3513634938</v>
      </c>
      <c r="C705">
        <v>5094831.694123606</v>
      </c>
    </row>
    <row r="706" spans="1:3">
      <c r="A706">
        <v>704</v>
      </c>
      <c r="B706">
        <v>545935.8771205397</v>
      </c>
      <c r="C706">
        <v>5094831.951556982</v>
      </c>
    </row>
    <row r="707" spans="1:3">
      <c r="A707">
        <v>705</v>
      </c>
      <c r="B707">
        <v>545934.8325838571</v>
      </c>
      <c r="C707">
        <v>5094831.259467142</v>
      </c>
    </row>
    <row r="708" spans="1:3">
      <c r="A708">
        <v>706</v>
      </c>
      <c r="B708">
        <v>545933.9316475916</v>
      </c>
      <c r="C708">
        <v>5094830.736733397</v>
      </c>
    </row>
    <row r="709" spans="1:3">
      <c r="A709">
        <v>707</v>
      </c>
      <c r="B709">
        <v>545934.2653346985</v>
      </c>
      <c r="C709">
        <v>5094830.870126891</v>
      </c>
    </row>
    <row r="710" spans="1:3">
      <c r="A710">
        <v>708</v>
      </c>
      <c r="B710">
        <v>545934.5790508497</v>
      </c>
      <c r="C710">
        <v>5094831.016063662</v>
      </c>
    </row>
    <row r="711" spans="1:3">
      <c r="A711">
        <v>709</v>
      </c>
      <c r="B711">
        <v>545935.6079589585</v>
      </c>
      <c r="C711">
        <v>5094831.533917939</v>
      </c>
    </row>
    <row r="712" spans="1:3">
      <c r="A712">
        <v>710</v>
      </c>
      <c r="B712">
        <v>545933.9003839173</v>
      </c>
      <c r="C712">
        <v>5094830.683887457</v>
      </c>
    </row>
    <row r="713" spans="1:3">
      <c r="A713">
        <v>711</v>
      </c>
      <c r="B713">
        <v>545933.4290619845</v>
      </c>
      <c r="C713">
        <v>5094830.423406304</v>
      </c>
    </row>
    <row r="714" spans="1:3">
      <c r="A714">
        <v>712</v>
      </c>
      <c r="B714">
        <v>545933.601629133</v>
      </c>
      <c r="C714">
        <v>5094830.499774849</v>
      </c>
    </row>
    <row r="715" spans="1:3">
      <c r="A715">
        <v>713</v>
      </c>
      <c r="B715">
        <v>545931.3679535318</v>
      </c>
      <c r="C715">
        <v>5094829.368976075</v>
      </c>
    </row>
    <row r="716" spans="1:3">
      <c r="A716">
        <v>714</v>
      </c>
      <c r="B716">
        <v>545932.7192516529</v>
      </c>
      <c r="C716">
        <v>5094830.026987731</v>
      </c>
    </row>
    <row r="717" spans="1:3">
      <c r="A717">
        <v>715</v>
      </c>
      <c r="B717">
        <v>545932.605446446</v>
      </c>
      <c r="C717">
        <v>5094829.8834099</v>
      </c>
    </row>
    <row r="718" spans="1:3">
      <c r="A718">
        <v>716</v>
      </c>
      <c r="B718">
        <v>545931.2487445859</v>
      </c>
      <c r="C718">
        <v>5094829.278459827</v>
      </c>
    </row>
    <row r="719" spans="1:3">
      <c r="A719">
        <v>717</v>
      </c>
      <c r="B719">
        <v>545932.8152756477</v>
      </c>
      <c r="C719">
        <v>5094830.003493292</v>
      </c>
    </row>
    <row r="720" spans="1:3">
      <c r="A720">
        <v>718</v>
      </c>
      <c r="B720">
        <v>545933.2503147422</v>
      </c>
      <c r="C720">
        <v>5094830.089551255</v>
      </c>
    </row>
    <row r="721" spans="1:3">
      <c r="A721">
        <v>719</v>
      </c>
      <c r="B721">
        <v>545932.96987744</v>
      </c>
      <c r="C721">
        <v>5094830.155989925</v>
      </c>
    </row>
    <row r="722" spans="1:3">
      <c r="A722">
        <v>720</v>
      </c>
      <c r="B722">
        <v>545931.6147768282</v>
      </c>
      <c r="C722">
        <v>5094829.283914049</v>
      </c>
    </row>
    <row r="723" spans="1:3">
      <c r="A723">
        <v>721</v>
      </c>
      <c r="B723">
        <v>545933.3841524381</v>
      </c>
      <c r="C723">
        <v>5094830.31341242</v>
      </c>
    </row>
    <row r="724" spans="1:3">
      <c r="A724">
        <v>722</v>
      </c>
      <c r="B724">
        <v>545932.2045792297</v>
      </c>
      <c r="C724">
        <v>5094829.680220782</v>
      </c>
    </row>
    <row r="725" spans="1:3">
      <c r="A725">
        <v>723</v>
      </c>
      <c r="B725">
        <v>545932.7972877416</v>
      </c>
      <c r="C725">
        <v>5094829.955460612</v>
      </c>
    </row>
    <row r="726" spans="1:3">
      <c r="A726">
        <v>724</v>
      </c>
      <c r="B726">
        <v>545932.7409006594</v>
      </c>
      <c r="C726">
        <v>5094829.939519129</v>
      </c>
    </row>
    <row r="727" spans="1:3">
      <c r="A727">
        <v>725</v>
      </c>
      <c r="B727">
        <v>545931.739761074</v>
      </c>
      <c r="C727">
        <v>5094829.410145164</v>
      </c>
    </row>
    <row r="728" spans="1:3">
      <c r="A728">
        <v>726</v>
      </c>
      <c r="B728">
        <v>545931.93269217</v>
      </c>
      <c r="C728">
        <v>5094829.501985921</v>
      </c>
    </row>
    <row r="729" spans="1:3">
      <c r="A729">
        <v>727</v>
      </c>
      <c r="B729">
        <v>545932.2422035979</v>
      </c>
      <c r="C729">
        <v>5094829.609898521</v>
      </c>
    </row>
    <row r="730" spans="1:3">
      <c r="A730">
        <v>728</v>
      </c>
      <c r="B730">
        <v>545931.2913242313</v>
      </c>
      <c r="C730">
        <v>5094829.170718818</v>
      </c>
    </row>
    <row r="731" spans="1:3">
      <c r="A731">
        <v>729</v>
      </c>
      <c r="B731">
        <v>545931.1493765441</v>
      </c>
      <c r="C731">
        <v>5094829.094632179</v>
      </c>
    </row>
    <row r="732" spans="1:3">
      <c r="A732">
        <v>730</v>
      </c>
      <c r="B732">
        <v>545931.9353393354</v>
      </c>
      <c r="C732">
        <v>5094829.53110227</v>
      </c>
    </row>
    <row r="733" spans="1:3">
      <c r="A733">
        <v>731</v>
      </c>
      <c r="B733">
        <v>545931.5051547983</v>
      </c>
      <c r="C733">
        <v>5094829.272072932</v>
      </c>
    </row>
    <row r="734" spans="1:3">
      <c r="A734">
        <v>732</v>
      </c>
      <c r="B734">
        <v>545931.6192997071</v>
      </c>
      <c r="C734">
        <v>5094829.290143008</v>
      </c>
    </row>
    <row r="735" spans="1:3">
      <c r="A735">
        <v>733</v>
      </c>
      <c r="B735">
        <v>545932.0143427494</v>
      </c>
      <c r="C735">
        <v>5094829.523139889</v>
      </c>
    </row>
    <row r="736" spans="1:3">
      <c r="A736">
        <v>734</v>
      </c>
      <c r="B736">
        <v>545931.5581424562</v>
      </c>
      <c r="C736">
        <v>5094829.254278943</v>
      </c>
    </row>
    <row r="737" spans="1:3">
      <c r="A737">
        <v>735</v>
      </c>
      <c r="B737">
        <v>545932.4158105318</v>
      </c>
      <c r="C737">
        <v>5094829.706337386</v>
      </c>
    </row>
    <row r="738" spans="1:3">
      <c r="A738">
        <v>736</v>
      </c>
      <c r="B738">
        <v>545931.2453298521</v>
      </c>
      <c r="C738">
        <v>5094829.100703564</v>
      </c>
    </row>
    <row r="739" spans="1:3">
      <c r="A739">
        <v>737</v>
      </c>
      <c r="B739">
        <v>545931.3449948161</v>
      </c>
      <c r="C739">
        <v>5094829.099601326</v>
      </c>
    </row>
    <row r="740" spans="1:3">
      <c r="A740">
        <v>738</v>
      </c>
      <c r="B740">
        <v>545931.5199227277</v>
      </c>
      <c r="C740">
        <v>5094829.245636172</v>
      </c>
    </row>
    <row r="741" spans="1:3">
      <c r="A741">
        <v>739</v>
      </c>
      <c r="B741">
        <v>545931.4234281302</v>
      </c>
      <c r="C741">
        <v>5094829.202987109</v>
      </c>
    </row>
    <row r="742" spans="1:3">
      <c r="A742">
        <v>740</v>
      </c>
      <c r="B742">
        <v>545931.7355576636</v>
      </c>
      <c r="C742">
        <v>5094829.319997326</v>
      </c>
    </row>
    <row r="743" spans="1:3">
      <c r="A743">
        <v>741</v>
      </c>
      <c r="B743">
        <v>545931.4841640645</v>
      </c>
      <c r="C743">
        <v>5094829.187206374</v>
      </c>
    </row>
    <row r="744" spans="1:3">
      <c r="A744">
        <v>742</v>
      </c>
      <c r="B744">
        <v>545931.4683810249</v>
      </c>
      <c r="C744">
        <v>5094829.16914874</v>
      </c>
    </row>
    <row r="745" spans="1:3">
      <c r="A745">
        <v>743</v>
      </c>
      <c r="B745">
        <v>545931.2470199765</v>
      </c>
      <c r="C745">
        <v>5094829.044617114</v>
      </c>
    </row>
    <row r="746" spans="1:3">
      <c r="A746">
        <v>744</v>
      </c>
      <c r="B746">
        <v>545931.0915876429</v>
      </c>
      <c r="C746">
        <v>5094828.967899661</v>
      </c>
    </row>
    <row r="747" spans="1:3">
      <c r="A747">
        <v>745</v>
      </c>
      <c r="B747">
        <v>545931.2857868391</v>
      </c>
      <c r="C747">
        <v>5094829.061274481</v>
      </c>
    </row>
    <row r="748" spans="1:3">
      <c r="A748">
        <v>746</v>
      </c>
      <c r="B748">
        <v>545931.7494336622</v>
      </c>
      <c r="C748">
        <v>5094829.302651703</v>
      </c>
    </row>
    <row r="749" spans="1:3">
      <c r="A749">
        <v>747</v>
      </c>
      <c r="B749">
        <v>545931.5367203063</v>
      </c>
      <c r="C749">
        <v>5094829.186783374</v>
      </c>
    </row>
    <row r="750" spans="1:3">
      <c r="A750">
        <v>748</v>
      </c>
      <c r="B750">
        <v>545932.1510676963</v>
      </c>
      <c r="C750">
        <v>5094829.482262215</v>
      </c>
    </row>
    <row r="751" spans="1:3">
      <c r="A751">
        <v>749</v>
      </c>
      <c r="B751">
        <v>545932.5381566451</v>
      </c>
      <c r="C751">
        <v>5094829.653309794</v>
      </c>
    </row>
    <row r="752" spans="1:3">
      <c r="A752">
        <v>750</v>
      </c>
      <c r="B752">
        <v>545932.6665554437</v>
      </c>
      <c r="C752">
        <v>5094829.728876661</v>
      </c>
    </row>
    <row r="753" spans="1:3">
      <c r="A753">
        <v>751</v>
      </c>
      <c r="B753">
        <v>545932.6650144438</v>
      </c>
      <c r="C753">
        <v>5094829.720864092</v>
      </c>
    </row>
    <row r="754" spans="1:3">
      <c r="A754">
        <v>752</v>
      </c>
      <c r="B754">
        <v>545932.4583249976</v>
      </c>
      <c r="C754">
        <v>5094829.617751489</v>
      </c>
    </row>
    <row r="755" spans="1:3">
      <c r="A755">
        <v>753</v>
      </c>
      <c r="B755">
        <v>545932.5932140304</v>
      </c>
      <c r="C755">
        <v>5094829.675741917</v>
      </c>
    </row>
    <row r="756" spans="1:3">
      <c r="A756">
        <v>754</v>
      </c>
      <c r="B756">
        <v>545932.5140866108</v>
      </c>
      <c r="C756">
        <v>5094829.659380822</v>
      </c>
    </row>
    <row r="757" spans="1:3">
      <c r="A757">
        <v>755</v>
      </c>
      <c r="B757">
        <v>545932.4065082953</v>
      </c>
      <c r="C757">
        <v>5094829.549861569</v>
      </c>
    </row>
    <row r="758" spans="1:3">
      <c r="A758">
        <v>756</v>
      </c>
      <c r="B758">
        <v>545932.2570574026</v>
      </c>
      <c r="C758">
        <v>5094829.467797975</v>
      </c>
    </row>
    <row r="759" spans="1:3">
      <c r="A759">
        <v>757</v>
      </c>
      <c r="B759">
        <v>545932.661130111</v>
      </c>
      <c r="C759">
        <v>5094829.667908406</v>
      </c>
    </row>
    <row r="760" spans="1:3">
      <c r="A760">
        <v>758</v>
      </c>
      <c r="B760">
        <v>545932.8694954055</v>
      </c>
      <c r="C760">
        <v>5094829.782403814</v>
      </c>
    </row>
    <row r="761" spans="1:3">
      <c r="A761">
        <v>759</v>
      </c>
      <c r="B761">
        <v>545933.0094219347</v>
      </c>
      <c r="C761">
        <v>5094829.844713053</v>
      </c>
    </row>
    <row r="762" spans="1:3">
      <c r="A762">
        <v>760</v>
      </c>
      <c r="B762">
        <v>545932.8420149301</v>
      </c>
      <c r="C762">
        <v>5094829.760979651</v>
      </c>
    </row>
    <row r="763" spans="1:3">
      <c r="A763">
        <v>761</v>
      </c>
      <c r="B763">
        <v>545932.2177217244</v>
      </c>
      <c r="C763">
        <v>5094829.405361881</v>
      </c>
    </row>
    <row r="764" spans="1:3">
      <c r="A764">
        <v>762</v>
      </c>
      <c r="B764">
        <v>545932.0468908583</v>
      </c>
      <c r="C764">
        <v>5094829.322723641</v>
      </c>
    </row>
    <row r="765" spans="1:3">
      <c r="A765">
        <v>763</v>
      </c>
      <c r="B765">
        <v>545931.9897203024</v>
      </c>
      <c r="C765">
        <v>5094829.269377714</v>
      </c>
    </row>
    <row r="766" spans="1:3">
      <c r="A766">
        <v>764</v>
      </c>
      <c r="B766">
        <v>545932.2623509709</v>
      </c>
      <c r="C766">
        <v>5094829.423018373</v>
      </c>
    </row>
    <row r="767" spans="1:3">
      <c r="A767">
        <v>765</v>
      </c>
      <c r="B767">
        <v>545931.8917471883</v>
      </c>
      <c r="C767">
        <v>5094829.219367599</v>
      </c>
    </row>
    <row r="768" spans="1:3">
      <c r="A768">
        <v>766</v>
      </c>
      <c r="B768">
        <v>545932.1508717545</v>
      </c>
      <c r="C768">
        <v>5094829.376397133</v>
      </c>
    </row>
    <row r="769" spans="1:3">
      <c r="A769">
        <v>767</v>
      </c>
      <c r="B769">
        <v>545932.6449555191</v>
      </c>
      <c r="C769">
        <v>5094829.599215653</v>
      </c>
    </row>
    <row r="770" spans="1:3">
      <c r="A770">
        <v>768</v>
      </c>
      <c r="B770">
        <v>545932.3883301922</v>
      </c>
      <c r="C770">
        <v>5094829.488150798</v>
      </c>
    </row>
    <row r="771" spans="1:3">
      <c r="A771">
        <v>769</v>
      </c>
      <c r="B771">
        <v>545932.4772661326</v>
      </c>
      <c r="C771">
        <v>5094829.511978989</v>
      </c>
    </row>
    <row r="772" spans="1:3">
      <c r="A772">
        <v>770</v>
      </c>
      <c r="B772">
        <v>545932.1282460891</v>
      </c>
      <c r="C772">
        <v>5094829.347002879</v>
      </c>
    </row>
    <row r="773" spans="1:3">
      <c r="A773">
        <v>771</v>
      </c>
      <c r="B773">
        <v>545932.1110539954</v>
      </c>
      <c r="C773">
        <v>5094829.333771934</v>
      </c>
    </row>
    <row r="774" spans="1:3">
      <c r="A774">
        <v>772</v>
      </c>
      <c r="B774">
        <v>545932.1134387632</v>
      </c>
      <c r="C774">
        <v>5094829.346658341</v>
      </c>
    </row>
    <row r="775" spans="1:3">
      <c r="A775">
        <v>773</v>
      </c>
      <c r="B775">
        <v>545932.1899120925</v>
      </c>
      <c r="C775">
        <v>5094829.371865291</v>
      </c>
    </row>
    <row r="776" spans="1:3">
      <c r="A776">
        <v>774</v>
      </c>
      <c r="B776">
        <v>545932.1000861541</v>
      </c>
      <c r="C776">
        <v>5094829.326599767</v>
      </c>
    </row>
    <row r="777" spans="1:3">
      <c r="A777">
        <v>775</v>
      </c>
      <c r="B777">
        <v>545932.1911169431</v>
      </c>
      <c r="C777">
        <v>5094829.379747291</v>
      </c>
    </row>
    <row r="778" spans="1:3">
      <c r="A778">
        <v>776</v>
      </c>
      <c r="B778">
        <v>545932.2366821849</v>
      </c>
      <c r="C778">
        <v>5094829.404545388</v>
      </c>
    </row>
    <row r="779" spans="1:3">
      <c r="A779">
        <v>777</v>
      </c>
      <c r="B779">
        <v>545932.3097910063</v>
      </c>
      <c r="C779">
        <v>5094829.441283406</v>
      </c>
    </row>
    <row r="780" spans="1:3">
      <c r="A780">
        <v>778</v>
      </c>
      <c r="B780">
        <v>545932.0656793759</v>
      </c>
      <c r="C780">
        <v>5094829.301355189</v>
      </c>
    </row>
    <row r="781" spans="1:3">
      <c r="A781">
        <v>779</v>
      </c>
      <c r="B781">
        <v>545932.1594252957</v>
      </c>
      <c r="C781">
        <v>5094829.338408956</v>
      </c>
    </row>
    <row r="782" spans="1:3">
      <c r="A782">
        <v>780</v>
      </c>
      <c r="B782">
        <v>545931.9789688808</v>
      </c>
      <c r="C782">
        <v>5094829.242221243</v>
      </c>
    </row>
    <row r="783" spans="1:3">
      <c r="A783">
        <v>781</v>
      </c>
      <c r="B783">
        <v>545932.1920151837</v>
      </c>
      <c r="C783">
        <v>5094829.352223592</v>
      </c>
    </row>
    <row r="784" spans="1:3">
      <c r="A784">
        <v>782</v>
      </c>
      <c r="B784">
        <v>545932.0163072217</v>
      </c>
      <c r="C784">
        <v>5094829.262496845</v>
      </c>
    </row>
    <row r="785" spans="1:3">
      <c r="A785">
        <v>783</v>
      </c>
      <c r="B785">
        <v>545932.1184010474</v>
      </c>
      <c r="C785">
        <v>5094829.320495099</v>
      </c>
    </row>
    <row r="786" spans="1:3">
      <c r="A786">
        <v>784</v>
      </c>
      <c r="B786">
        <v>545932.2041139235</v>
      </c>
      <c r="C786">
        <v>5094829.367606374</v>
      </c>
    </row>
    <row r="787" spans="1:3">
      <c r="A787">
        <v>785</v>
      </c>
      <c r="B787">
        <v>545932.261193776</v>
      </c>
      <c r="C787">
        <v>5094829.399884013</v>
      </c>
    </row>
    <row r="788" spans="1:3">
      <c r="A788">
        <v>786</v>
      </c>
      <c r="B788">
        <v>545932.4071708722</v>
      </c>
      <c r="C788">
        <v>5094829.471063965</v>
      </c>
    </row>
    <row r="789" spans="1:3">
      <c r="A789">
        <v>787</v>
      </c>
      <c r="B789">
        <v>545932.2636548289</v>
      </c>
      <c r="C789">
        <v>5094829.40237461</v>
      </c>
    </row>
    <row r="790" spans="1:3">
      <c r="A790">
        <v>788</v>
      </c>
      <c r="B790">
        <v>545932.2639759409</v>
      </c>
      <c r="C790">
        <v>5094829.399524278</v>
      </c>
    </row>
    <row r="791" spans="1:3">
      <c r="A791">
        <v>789</v>
      </c>
      <c r="B791">
        <v>545932.3572869664</v>
      </c>
      <c r="C791">
        <v>5094829.451043224</v>
      </c>
    </row>
    <row r="792" spans="1:3">
      <c r="A792">
        <v>790</v>
      </c>
      <c r="B792">
        <v>545932.2828274777</v>
      </c>
      <c r="C792">
        <v>5094829.393554276</v>
      </c>
    </row>
    <row r="793" spans="1:3">
      <c r="A793">
        <v>791</v>
      </c>
      <c r="B793">
        <v>545932.2845493369</v>
      </c>
      <c r="C793">
        <v>5094829.38856483</v>
      </c>
    </row>
    <row r="794" spans="1:3">
      <c r="A794">
        <v>792</v>
      </c>
      <c r="B794">
        <v>545932.4900811439</v>
      </c>
      <c r="C794">
        <v>5094829.499645854</v>
      </c>
    </row>
    <row r="795" spans="1:3">
      <c r="A795">
        <v>793</v>
      </c>
      <c r="B795">
        <v>545932.2139468221</v>
      </c>
      <c r="C795">
        <v>5094829.357507229</v>
      </c>
    </row>
    <row r="796" spans="1:3">
      <c r="A796">
        <v>794</v>
      </c>
      <c r="B796">
        <v>545932.2348717308</v>
      </c>
      <c r="C796">
        <v>5094829.35203647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32593915.00164406</v>
      </c>
      <c r="C2">
        <v>0</v>
      </c>
    </row>
    <row r="3" spans="1:3">
      <c r="A3">
        <v>1</v>
      </c>
      <c r="B3">
        <v>180617345.3650982</v>
      </c>
      <c r="C3">
        <v>2116695.624680185</v>
      </c>
    </row>
    <row r="4" spans="1:3">
      <c r="A4">
        <v>2</v>
      </c>
      <c r="B4">
        <v>178826909.1263609</v>
      </c>
      <c r="C4">
        <v>2111917.421811749</v>
      </c>
    </row>
    <row r="5" spans="1:3">
      <c r="A5">
        <v>3</v>
      </c>
      <c r="B5">
        <v>177046546.4257677</v>
      </c>
      <c r="C5">
        <v>2107099.861878783</v>
      </c>
    </row>
    <row r="6" spans="1:3">
      <c r="A6">
        <v>4</v>
      </c>
      <c r="B6">
        <v>175262800.6670034</v>
      </c>
      <c r="C6">
        <v>2102252.828269156</v>
      </c>
    </row>
    <row r="7" spans="1:3">
      <c r="A7">
        <v>5</v>
      </c>
      <c r="B7">
        <v>173468085.6850128</v>
      </c>
      <c r="C7">
        <v>2097384.067607922</v>
      </c>
    </row>
    <row r="8" spans="1:3">
      <c r="A8">
        <v>6</v>
      </c>
      <c r="B8">
        <v>171680348.4795915</v>
      </c>
      <c r="C8">
        <v>2092499.914380719</v>
      </c>
    </row>
    <row r="9" spans="1:3">
      <c r="A9">
        <v>7</v>
      </c>
      <c r="B9">
        <v>169911169.2281082</v>
      </c>
      <c r="C9">
        <v>2087605.784102693</v>
      </c>
    </row>
    <row r="10" spans="1:3">
      <c r="A10">
        <v>8</v>
      </c>
      <c r="B10">
        <v>168151597.755332</v>
      </c>
      <c r="C10">
        <v>2082706.531795717</v>
      </c>
    </row>
    <row r="11" spans="1:3">
      <c r="A11">
        <v>9</v>
      </c>
      <c r="B11">
        <v>166391570.7599768</v>
      </c>
      <c r="C11">
        <v>2077806.734986848</v>
      </c>
    </row>
    <row r="12" spans="1:3">
      <c r="A12">
        <v>10</v>
      </c>
      <c r="B12">
        <v>164632430.5785131</v>
      </c>
      <c r="C12">
        <v>2072910.941433598</v>
      </c>
    </row>
    <row r="13" spans="1:3">
      <c r="A13">
        <v>11</v>
      </c>
      <c r="B13">
        <v>162704943.6207605</v>
      </c>
      <c r="C13">
        <v>2066645.235085297</v>
      </c>
    </row>
    <row r="14" spans="1:3">
      <c r="A14">
        <v>12</v>
      </c>
      <c r="B14">
        <v>160809402.2111179</v>
      </c>
      <c r="C14">
        <v>2060340.648313632</v>
      </c>
    </row>
    <row r="15" spans="1:3">
      <c r="A15">
        <v>13</v>
      </c>
      <c r="B15">
        <v>158969506.0204673</v>
      </c>
      <c r="C15">
        <v>2053971.373963642</v>
      </c>
    </row>
    <row r="16" spans="1:3">
      <c r="A16">
        <v>14</v>
      </c>
      <c r="B16">
        <v>98839594.21616468</v>
      </c>
      <c r="C16">
        <v>1381754.825170136</v>
      </c>
    </row>
    <row r="17" spans="1:3">
      <c r="A17">
        <v>15</v>
      </c>
      <c r="B17">
        <v>78474579.00811973</v>
      </c>
      <c r="C17">
        <v>1160053.532582559</v>
      </c>
    </row>
    <row r="18" spans="1:3">
      <c r="A18">
        <v>16</v>
      </c>
      <c r="B18">
        <v>72923715.45197923</v>
      </c>
      <c r="C18">
        <v>1109348.491006393</v>
      </c>
    </row>
    <row r="19" spans="1:3">
      <c r="A19">
        <v>17</v>
      </c>
      <c r="B19">
        <v>68857519.88257389</v>
      </c>
      <c r="C19">
        <v>1073917.953441702</v>
      </c>
    </row>
    <row r="20" spans="1:3">
      <c r="A20">
        <v>18</v>
      </c>
      <c r="B20">
        <v>68643640.20043346</v>
      </c>
      <c r="C20">
        <v>1075480.047631303</v>
      </c>
    </row>
    <row r="21" spans="1:3">
      <c r="A21">
        <v>19</v>
      </c>
      <c r="B21">
        <v>65576396.12677673</v>
      </c>
      <c r="C21">
        <v>1049100.470421478</v>
      </c>
    </row>
    <row r="22" spans="1:3">
      <c r="A22">
        <v>20</v>
      </c>
      <c r="B22">
        <v>65350706.49597465</v>
      </c>
      <c r="C22">
        <v>1050448.030274579</v>
      </c>
    </row>
    <row r="23" spans="1:3">
      <c r="A23">
        <v>21</v>
      </c>
      <c r="B23">
        <v>62923523.35901567</v>
      </c>
      <c r="C23">
        <v>1029897.17517973</v>
      </c>
    </row>
    <row r="24" spans="1:3">
      <c r="A24">
        <v>22</v>
      </c>
      <c r="B24">
        <v>62689074.52607255</v>
      </c>
      <c r="C24">
        <v>1031100.066898482</v>
      </c>
    </row>
    <row r="25" spans="1:3">
      <c r="A25">
        <v>23</v>
      </c>
      <c r="B25">
        <v>60742319.68841668</v>
      </c>
      <c r="C25">
        <v>1014786.751580362</v>
      </c>
    </row>
    <row r="26" spans="1:3">
      <c r="A26">
        <v>24</v>
      </c>
      <c r="B26">
        <v>60501438.57309876</v>
      </c>
      <c r="C26">
        <v>1015886.544150533</v>
      </c>
    </row>
    <row r="27" spans="1:3">
      <c r="A27">
        <v>25</v>
      </c>
      <c r="B27">
        <v>58910923.70242967</v>
      </c>
      <c r="C27">
        <v>1002579.670498531</v>
      </c>
    </row>
    <row r="28" spans="1:3">
      <c r="A28">
        <v>26</v>
      </c>
      <c r="B28">
        <v>58667455.29020776</v>
      </c>
      <c r="C28">
        <v>1003592.836326546</v>
      </c>
    </row>
    <row r="29" spans="1:3">
      <c r="A29">
        <v>27</v>
      </c>
      <c r="B29">
        <v>57349008.39846934</v>
      </c>
      <c r="C29">
        <v>992527.5826650873</v>
      </c>
    </row>
    <row r="30" spans="1:3">
      <c r="A30">
        <v>28</v>
      </c>
      <c r="B30">
        <v>56022216.98282824</v>
      </c>
      <c r="C30">
        <v>974026.1647995561</v>
      </c>
    </row>
    <row r="31" spans="1:3">
      <c r="A31">
        <v>29</v>
      </c>
      <c r="B31">
        <v>52090726.10320406</v>
      </c>
      <c r="C31">
        <v>943932.4507178263</v>
      </c>
    </row>
    <row r="32" spans="1:3">
      <c r="A32">
        <v>30</v>
      </c>
      <c r="B32">
        <v>49834353.90891455</v>
      </c>
      <c r="C32">
        <v>925967.4079372371</v>
      </c>
    </row>
    <row r="33" spans="1:3">
      <c r="A33">
        <v>31</v>
      </c>
      <c r="B33">
        <v>47940852.14922283</v>
      </c>
      <c r="C33">
        <v>911637.4583055486</v>
      </c>
    </row>
    <row r="34" spans="1:3">
      <c r="A34">
        <v>32</v>
      </c>
      <c r="B34">
        <v>46902277.23596745</v>
      </c>
      <c r="C34">
        <v>914560.5357971452</v>
      </c>
    </row>
    <row r="35" spans="1:3">
      <c r="A35">
        <v>33</v>
      </c>
      <c r="B35">
        <v>46205866.58702198</v>
      </c>
      <c r="C35">
        <v>913387.17331438</v>
      </c>
    </row>
    <row r="36" spans="1:3">
      <c r="A36">
        <v>34</v>
      </c>
      <c r="B36">
        <v>46129069.9764518</v>
      </c>
      <c r="C36">
        <v>914701.9909350744</v>
      </c>
    </row>
    <row r="37" spans="1:3">
      <c r="A37">
        <v>35</v>
      </c>
      <c r="B37">
        <v>44808662.84928428</v>
      </c>
      <c r="C37">
        <v>904272.2051264825</v>
      </c>
    </row>
    <row r="38" spans="1:3">
      <c r="A38">
        <v>36</v>
      </c>
      <c r="B38">
        <v>43686109.36496997</v>
      </c>
      <c r="C38">
        <v>897804.7186001614</v>
      </c>
    </row>
    <row r="39" spans="1:3">
      <c r="A39">
        <v>37</v>
      </c>
      <c r="B39">
        <v>43932473.84316979</v>
      </c>
      <c r="C39">
        <v>895901.130005552</v>
      </c>
    </row>
    <row r="40" spans="1:3">
      <c r="A40">
        <v>38</v>
      </c>
      <c r="B40">
        <v>43827308.74041498</v>
      </c>
      <c r="C40">
        <v>896801.9810608075</v>
      </c>
    </row>
    <row r="41" spans="1:3">
      <c r="A41">
        <v>39</v>
      </c>
      <c r="B41">
        <v>42868177.66724654</v>
      </c>
      <c r="C41">
        <v>892499.4438010559</v>
      </c>
    </row>
    <row r="42" spans="1:3">
      <c r="A42">
        <v>40</v>
      </c>
      <c r="B42">
        <v>42454053.26638421</v>
      </c>
      <c r="C42">
        <v>894790.2904984439</v>
      </c>
    </row>
    <row r="43" spans="1:3">
      <c r="A43">
        <v>41</v>
      </c>
      <c r="B43">
        <v>42582672.36656585</v>
      </c>
      <c r="C43">
        <v>893797.9357511713</v>
      </c>
    </row>
    <row r="44" spans="1:3">
      <c r="A44">
        <v>42</v>
      </c>
      <c r="B44">
        <v>41800064.34595095</v>
      </c>
      <c r="C44">
        <v>890984.1675021411</v>
      </c>
    </row>
    <row r="45" spans="1:3">
      <c r="A45">
        <v>43</v>
      </c>
      <c r="B45">
        <v>41592342.87114333</v>
      </c>
      <c r="C45">
        <v>889989.415901429</v>
      </c>
    </row>
    <row r="46" spans="1:3">
      <c r="A46">
        <v>44</v>
      </c>
      <c r="B46">
        <v>40118599.32767323</v>
      </c>
      <c r="C46">
        <v>887170.7407253956</v>
      </c>
    </row>
    <row r="47" spans="1:3">
      <c r="A47">
        <v>45</v>
      </c>
      <c r="B47">
        <v>38999644.97876149</v>
      </c>
      <c r="C47">
        <v>887521.301298999</v>
      </c>
    </row>
    <row r="48" spans="1:3">
      <c r="A48">
        <v>46</v>
      </c>
      <c r="B48">
        <v>38361748.3225567</v>
      </c>
      <c r="C48">
        <v>882299.5940222801</v>
      </c>
    </row>
    <row r="49" spans="1:3">
      <c r="A49">
        <v>47</v>
      </c>
      <c r="B49">
        <v>37888366.50601014</v>
      </c>
      <c r="C49">
        <v>880935.4354564259</v>
      </c>
    </row>
    <row r="50" spans="1:3">
      <c r="A50">
        <v>48</v>
      </c>
      <c r="B50">
        <v>37451863.18067243</v>
      </c>
      <c r="C50">
        <v>884527.5501280448</v>
      </c>
    </row>
    <row r="51" spans="1:3">
      <c r="A51">
        <v>49</v>
      </c>
      <c r="B51">
        <v>36639771.82424392</v>
      </c>
      <c r="C51">
        <v>886797.8642072846</v>
      </c>
    </row>
    <row r="52" spans="1:3">
      <c r="A52">
        <v>50</v>
      </c>
      <c r="B52">
        <v>35924872.03045994</v>
      </c>
      <c r="C52">
        <v>889485.6768573069</v>
      </c>
    </row>
    <row r="53" spans="1:3">
      <c r="A53">
        <v>51</v>
      </c>
      <c r="B53">
        <v>35746555.25891528</v>
      </c>
      <c r="C53">
        <v>890268.7499231874</v>
      </c>
    </row>
    <row r="54" spans="1:3">
      <c r="A54">
        <v>52</v>
      </c>
      <c r="B54">
        <v>35754326.04318403</v>
      </c>
      <c r="C54">
        <v>890415.1788379834</v>
      </c>
    </row>
    <row r="55" spans="1:3">
      <c r="A55">
        <v>53</v>
      </c>
      <c r="B55">
        <v>35482949.4422164</v>
      </c>
      <c r="C55">
        <v>888881.0921030786</v>
      </c>
    </row>
    <row r="56" spans="1:3">
      <c r="A56">
        <v>54</v>
      </c>
      <c r="B56">
        <v>35468126.19069169</v>
      </c>
      <c r="C56">
        <v>890509.3272477083</v>
      </c>
    </row>
    <row r="57" spans="1:3">
      <c r="A57">
        <v>55</v>
      </c>
      <c r="B57">
        <v>34923924.29808431</v>
      </c>
      <c r="C57">
        <v>892920.3648140593</v>
      </c>
    </row>
    <row r="58" spans="1:3">
      <c r="A58">
        <v>56</v>
      </c>
      <c r="B58">
        <v>34574508.87658864</v>
      </c>
      <c r="C58">
        <v>894627.638341657</v>
      </c>
    </row>
    <row r="59" spans="1:3">
      <c r="A59">
        <v>57</v>
      </c>
      <c r="B59">
        <v>34435254.19834553</v>
      </c>
      <c r="C59">
        <v>897732.0892386306</v>
      </c>
    </row>
    <row r="60" spans="1:3">
      <c r="A60">
        <v>58</v>
      </c>
      <c r="B60">
        <v>34321526.60157364</v>
      </c>
      <c r="C60">
        <v>898932.485021535</v>
      </c>
    </row>
    <row r="61" spans="1:3">
      <c r="A61">
        <v>59</v>
      </c>
      <c r="B61">
        <v>33590967.7028119</v>
      </c>
      <c r="C61">
        <v>902644.906608595</v>
      </c>
    </row>
    <row r="62" spans="1:3">
      <c r="A62">
        <v>60</v>
      </c>
      <c r="B62">
        <v>33119983.63919218</v>
      </c>
      <c r="C62">
        <v>909776.8302181456</v>
      </c>
    </row>
    <row r="63" spans="1:3">
      <c r="A63">
        <v>61</v>
      </c>
      <c r="B63">
        <v>32753506.08384001</v>
      </c>
      <c r="C63">
        <v>914353.5489398934</v>
      </c>
    </row>
    <row r="64" spans="1:3">
      <c r="A64">
        <v>62</v>
      </c>
      <c r="B64">
        <v>32437508.36767956</v>
      </c>
      <c r="C64">
        <v>915188.2161482368</v>
      </c>
    </row>
    <row r="65" spans="1:3">
      <c r="A65">
        <v>63</v>
      </c>
      <c r="B65">
        <v>31914035.31299596</v>
      </c>
      <c r="C65">
        <v>920290.2876626679</v>
      </c>
    </row>
    <row r="66" spans="1:3">
      <c r="A66">
        <v>64</v>
      </c>
      <c r="B66">
        <v>31454244.75953598</v>
      </c>
      <c r="C66">
        <v>925253.3988904727</v>
      </c>
    </row>
    <row r="67" spans="1:3">
      <c r="A67">
        <v>65</v>
      </c>
      <c r="B67">
        <v>31138278.65205576</v>
      </c>
      <c r="C67">
        <v>932751.1656409266</v>
      </c>
    </row>
    <row r="68" spans="1:3">
      <c r="A68">
        <v>66</v>
      </c>
      <c r="B68">
        <v>30939317.47539233</v>
      </c>
      <c r="C68">
        <v>937839.1827281256</v>
      </c>
    </row>
    <row r="69" spans="1:3">
      <c r="A69">
        <v>67</v>
      </c>
      <c r="B69">
        <v>30849442.8364061</v>
      </c>
      <c r="C69">
        <v>939634.4240899739</v>
      </c>
    </row>
    <row r="70" spans="1:3">
      <c r="A70">
        <v>68</v>
      </c>
      <c r="B70">
        <v>30881023.95980817</v>
      </c>
      <c r="C70">
        <v>939590.854263206</v>
      </c>
    </row>
    <row r="71" spans="1:3">
      <c r="A71">
        <v>69</v>
      </c>
      <c r="B71">
        <v>30686314.62434088</v>
      </c>
      <c r="C71">
        <v>944423.694032833</v>
      </c>
    </row>
    <row r="72" spans="1:3">
      <c r="A72">
        <v>70</v>
      </c>
      <c r="B72">
        <v>30673506.96180791</v>
      </c>
      <c r="C72">
        <v>944101.0610066541</v>
      </c>
    </row>
    <row r="73" spans="1:3">
      <c r="A73">
        <v>71</v>
      </c>
      <c r="B73">
        <v>30328913.82395291</v>
      </c>
      <c r="C73">
        <v>948703.5348483492</v>
      </c>
    </row>
    <row r="74" spans="1:3">
      <c r="A74">
        <v>72</v>
      </c>
      <c r="B74">
        <v>30248540.3632355</v>
      </c>
      <c r="C74">
        <v>951012.8567287793</v>
      </c>
    </row>
    <row r="75" spans="1:3">
      <c r="A75">
        <v>73</v>
      </c>
      <c r="B75">
        <v>30244471.37048948</v>
      </c>
      <c r="C75">
        <v>950174.7035701012</v>
      </c>
    </row>
    <row r="76" spans="1:3">
      <c r="A76">
        <v>74</v>
      </c>
      <c r="B76">
        <v>29834465.97228535</v>
      </c>
      <c r="C76">
        <v>955744.8020311771</v>
      </c>
    </row>
    <row r="77" spans="1:3">
      <c r="A77">
        <v>75</v>
      </c>
      <c r="B77">
        <v>29649185.17717218</v>
      </c>
      <c r="C77">
        <v>958997.5202173617</v>
      </c>
    </row>
    <row r="78" spans="1:3">
      <c r="A78">
        <v>76</v>
      </c>
      <c r="B78">
        <v>29408520.08757972</v>
      </c>
      <c r="C78">
        <v>962368.3158061081</v>
      </c>
    </row>
    <row r="79" spans="1:3">
      <c r="A79">
        <v>77</v>
      </c>
      <c r="B79">
        <v>29070565.31294778</v>
      </c>
      <c r="C79">
        <v>970400.944534612</v>
      </c>
    </row>
    <row r="80" spans="1:3">
      <c r="A80">
        <v>78</v>
      </c>
      <c r="B80">
        <v>28751855.12374264</v>
      </c>
      <c r="C80">
        <v>978110.8984920152</v>
      </c>
    </row>
    <row r="81" spans="1:3">
      <c r="A81">
        <v>79</v>
      </c>
      <c r="B81">
        <v>28506222.00681101</v>
      </c>
      <c r="C81">
        <v>981445.209263225</v>
      </c>
    </row>
    <row r="82" spans="1:3">
      <c r="A82">
        <v>80</v>
      </c>
      <c r="B82">
        <v>28346803.16723701</v>
      </c>
      <c r="C82">
        <v>983527.9116312313</v>
      </c>
    </row>
    <row r="83" spans="1:3">
      <c r="A83">
        <v>81</v>
      </c>
      <c r="B83">
        <v>28268050.03276979</v>
      </c>
      <c r="C83">
        <v>985014.4559413767</v>
      </c>
    </row>
    <row r="84" spans="1:3">
      <c r="A84">
        <v>82</v>
      </c>
      <c r="B84">
        <v>28262693.43334347</v>
      </c>
      <c r="C84">
        <v>985775.0969888481</v>
      </c>
    </row>
    <row r="85" spans="1:3">
      <c r="A85">
        <v>83</v>
      </c>
      <c r="B85">
        <v>28119637.1733465</v>
      </c>
      <c r="C85">
        <v>987679.1668794325</v>
      </c>
    </row>
    <row r="86" spans="1:3">
      <c r="A86">
        <v>84</v>
      </c>
      <c r="B86">
        <v>27967436.9851144</v>
      </c>
      <c r="C86">
        <v>991470.4999193763</v>
      </c>
    </row>
    <row r="87" spans="1:3">
      <c r="A87">
        <v>85</v>
      </c>
      <c r="B87">
        <v>27749261.57720375</v>
      </c>
      <c r="C87">
        <v>998342.2850865374</v>
      </c>
    </row>
    <row r="88" spans="1:3">
      <c r="A88">
        <v>86</v>
      </c>
      <c r="B88">
        <v>27537090.85254538</v>
      </c>
      <c r="C88">
        <v>1005012.250618863</v>
      </c>
    </row>
    <row r="89" spans="1:3">
      <c r="A89">
        <v>87</v>
      </c>
      <c r="B89">
        <v>27350862.85861018</v>
      </c>
      <c r="C89">
        <v>1012849.045956049</v>
      </c>
    </row>
    <row r="90" spans="1:3">
      <c r="A90">
        <v>88</v>
      </c>
      <c r="B90">
        <v>27171189.20375258</v>
      </c>
      <c r="C90">
        <v>1019266.538324402</v>
      </c>
    </row>
    <row r="91" spans="1:3">
      <c r="A91">
        <v>89</v>
      </c>
      <c r="B91">
        <v>27079350.35883551</v>
      </c>
      <c r="C91">
        <v>1022708.226180587</v>
      </c>
    </row>
    <row r="92" spans="1:3">
      <c r="A92">
        <v>90</v>
      </c>
      <c r="B92">
        <v>26953722.90405776</v>
      </c>
      <c r="C92">
        <v>1028309.041750732</v>
      </c>
    </row>
    <row r="93" spans="1:3">
      <c r="A93">
        <v>91</v>
      </c>
      <c r="B93">
        <v>26761260.71202859</v>
      </c>
      <c r="C93">
        <v>1034116.880369144</v>
      </c>
    </row>
    <row r="94" spans="1:3">
      <c r="A94">
        <v>92</v>
      </c>
      <c r="B94">
        <v>26566183.60932596</v>
      </c>
      <c r="C94">
        <v>1040818.347716192</v>
      </c>
    </row>
    <row r="95" spans="1:3">
      <c r="A95">
        <v>93</v>
      </c>
      <c r="B95">
        <v>26395520.65960308</v>
      </c>
      <c r="C95">
        <v>1049789.778116674</v>
      </c>
    </row>
    <row r="96" spans="1:3">
      <c r="A96">
        <v>94</v>
      </c>
      <c r="B96">
        <v>26272369.04975278</v>
      </c>
      <c r="C96">
        <v>1056818.901988511</v>
      </c>
    </row>
    <row r="97" spans="1:3">
      <c r="A97">
        <v>95</v>
      </c>
      <c r="B97">
        <v>26210448.68230897</v>
      </c>
      <c r="C97">
        <v>1060177.226244444</v>
      </c>
    </row>
    <row r="98" spans="1:3">
      <c r="A98">
        <v>96</v>
      </c>
      <c r="B98">
        <v>26212377.54892775</v>
      </c>
      <c r="C98">
        <v>1060836.680013386</v>
      </c>
    </row>
    <row r="99" spans="1:3">
      <c r="A99">
        <v>97</v>
      </c>
      <c r="B99">
        <v>26103567.0525902</v>
      </c>
      <c r="C99">
        <v>1066864.723061461</v>
      </c>
    </row>
    <row r="100" spans="1:3">
      <c r="A100">
        <v>98</v>
      </c>
      <c r="B100">
        <v>25995913.66039186</v>
      </c>
      <c r="C100">
        <v>1072684.045942098</v>
      </c>
    </row>
    <row r="101" spans="1:3">
      <c r="A101">
        <v>99</v>
      </c>
      <c r="B101">
        <v>25846237.0723654</v>
      </c>
      <c r="C101">
        <v>1079743.532408372</v>
      </c>
    </row>
    <row r="102" spans="1:3">
      <c r="A102">
        <v>100</v>
      </c>
      <c r="B102">
        <v>25698932.81893174</v>
      </c>
      <c r="C102">
        <v>1087413.630951404</v>
      </c>
    </row>
    <row r="103" spans="1:3">
      <c r="A103">
        <v>101</v>
      </c>
      <c r="B103">
        <v>25570761.66569601</v>
      </c>
      <c r="C103">
        <v>1092891.441276152</v>
      </c>
    </row>
    <row r="104" spans="1:3">
      <c r="A104">
        <v>102</v>
      </c>
      <c r="B104">
        <v>25450698.37142541</v>
      </c>
      <c r="C104">
        <v>1099386.941299527</v>
      </c>
    </row>
    <row r="105" spans="1:3">
      <c r="A105">
        <v>103</v>
      </c>
      <c r="B105">
        <v>25388177.66594089</v>
      </c>
      <c r="C105">
        <v>1102753.849748738</v>
      </c>
    </row>
    <row r="106" spans="1:3">
      <c r="A106">
        <v>104</v>
      </c>
      <c r="B106">
        <v>25307556.26088762</v>
      </c>
      <c r="C106">
        <v>1106597.494975257</v>
      </c>
    </row>
    <row r="107" spans="1:3">
      <c r="A107">
        <v>105</v>
      </c>
      <c r="B107">
        <v>25184599.47838292</v>
      </c>
      <c r="C107">
        <v>1115757.262714122</v>
      </c>
    </row>
    <row r="108" spans="1:3">
      <c r="A108">
        <v>106</v>
      </c>
      <c r="B108">
        <v>25054120.63654437</v>
      </c>
      <c r="C108">
        <v>1125571.744702917</v>
      </c>
    </row>
    <row r="109" spans="1:3">
      <c r="A109">
        <v>107</v>
      </c>
      <c r="B109">
        <v>24934415.01057494</v>
      </c>
      <c r="C109">
        <v>1132398.614109957</v>
      </c>
    </row>
    <row r="110" spans="1:3">
      <c r="A110">
        <v>108</v>
      </c>
      <c r="B110">
        <v>24843994.64400782</v>
      </c>
      <c r="C110">
        <v>1137425.361294005</v>
      </c>
    </row>
    <row r="111" spans="1:3">
      <c r="A111">
        <v>109</v>
      </c>
      <c r="B111">
        <v>24797232.33536123</v>
      </c>
      <c r="C111">
        <v>1140301.135481861</v>
      </c>
    </row>
    <row r="112" spans="1:3">
      <c r="A112">
        <v>110</v>
      </c>
      <c r="B112">
        <v>24799365.29628916</v>
      </c>
      <c r="C112">
        <v>1139553.278074017</v>
      </c>
    </row>
    <row r="113" spans="1:3">
      <c r="A113">
        <v>111</v>
      </c>
      <c r="B113">
        <v>24718656.94884545</v>
      </c>
      <c r="C113">
        <v>1144499.996804093</v>
      </c>
    </row>
    <row r="114" spans="1:3">
      <c r="A114">
        <v>112</v>
      </c>
      <c r="B114">
        <v>24639376.31869916</v>
      </c>
      <c r="C114">
        <v>1149781.052599199</v>
      </c>
    </row>
    <row r="115" spans="1:3">
      <c r="A115">
        <v>113</v>
      </c>
      <c r="B115">
        <v>24534367.80647751</v>
      </c>
      <c r="C115">
        <v>1158311.666068895</v>
      </c>
    </row>
    <row r="116" spans="1:3">
      <c r="A116">
        <v>114</v>
      </c>
      <c r="B116">
        <v>24430087.59137525</v>
      </c>
      <c r="C116">
        <v>1166727.389870939</v>
      </c>
    </row>
    <row r="117" spans="1:3">
      <c r="A117">
        <v>115</v>
      </c>
      <c r="B117">
        <v>24337404.65778984</v>
      </c>
      <c r="C117">
        <v>1175825.953385939</v>
      </c>
    </row>
    <row r="118" spans="1:3">
      <c r="A118">
        <v>116</v>
      </c>
      <c r="B118">
        <v>24253018.59477125</v>
      </c>
      <c r="C118">
        <v>1183561.51694858</v>
      </c>
    </row>
    <row r="119" spans="1:3">
      <c r="A119">
        <v>117</v>
      </c>
      <c r="B119">
        <v>24209480.10006114</v>
      </c>
      <c r="C119">
        <v>1187769.580906165</v>
      </c>
    </row>
    <row r="120" spans="1:3">
      <c r="A120">
        <v>118</v>
      </c>
      <c r="B120">
        <v>24154500.3580711</v>
      </c>
      <c r="C120">
        <v>1193753.107972211</v>
      </c>
    </row>
    <row r="121" spans="1:3">
      <c r="A121">
        <v>119</v>
      </c>
      <c r="B121">
        <v>24070468.77429893</v>
      </c>
      <c r="C121">
        <v>1200027.689142863</v>
      </c>
    </row>
    <row r="122" spans="1:3">
      <c r="A122">
        <v>120</v>
      </c>
      <c r="B122">
        <v>23979271.09823044</v>
      </c>
      <c r="C122">
        <v>1207270.425551967</v>
      </c>
    </row>
    <row r="123" spans="1:3">
      <c r="A123">
        <v>121</v>
      </c>
      <c r="B123">
        <v>23892661.13404008</v>
      </c>
      <c r="C123">
        <v>1216815.104287677</v>
      </c>
    </row>
    <row r="124" spans="1:3">
      <c r="A124">
        <v>122</v>
      </c>
      <c r="B124">
        <v>23824313.60661363</v>
      </c>
      <c r="C124">
        <v>1224940.182934411</v>
      </c>
    </row>
    <row r="125" spans="1:3">
      <c r="A125">
        <v>123</v>
      </c>
      <c r="B125">
        <v>23788220.86478386</v>
      </c>
      <c r="C125">
        <v>1229161.324133326</v>
      </c>
    </row>
    <row r="126" spans="1:3">
      <c r="A126">
        <v>124</v>
      </c>
      <c r="B126">
        <v>23758405.33040416</v>
      </c>
      <c r="C126">
        <v>1234361.04745843</v>
      </c>
    </row>
    <row r="127" spans="1:3">
      <c r="A127">
        <v>125</v>
      </c>
      <c r="B127">
        <v>23757899.84184961</v>
      </c>
      <c r="C127">
        <v>1234520.67310494</v>
      </c>
    </row>
    <row r="128" spans="1:3">
      <c r="A128">
        <v>126</v>
      </c>
      <c r="B128">
        <v>23688774.57770182</v>
      </c>
      <c r="C128">
        <v>1242845.552900659</v>
      </c>
    </row>
    <row r="129" spans="1:3">
      <c r="A129">
        <v>127</v>
      </c>
      <c r="B129">
        <v>23612640.68720635</v>
      </c>
      <c r="C129">
        <v>1250982.698868208</v>
      </c>
    </row>
    <row r="130" spans="1:3">
      <c r="A130">
        <v>128</v>
      </c>
      <c r="B130">
        <v>23536408.53894372</v>
      </c>
      <c r="C130">
        <v>1259756.78736373</v>
      </c>
    </row>
    <row r="131" spans="1:3">
      <c r="A131">
        <v>129</v>
      </c>
      <c r="B131">
        <v>23467641.49075536</v>
      </c>
      <c r="C131">
        <v>1266633.688277894</v>
      </c>
    </row>
    <row r="132" spans="1:3">
      <c r="A132">
        <v>130</v>
      </c>
      <c r="B132">
        <v>23404172.55411993</v>
      </c>
      <c r="C132">
        <v>1273864.598700922</v>
      </c>
    </row>
    <row r="133" spans="1:3">
      <c r="A133">
        <v>131</v>
      </c>
      <c r="B133">
        <v>23370538.5940614</v>
      </c>
      <c r="C133">
        <v>1277642.299128656</v>
      </c>
    </row>
    <row r="134" spans="1:3">
      <c r="A134">
        <v>132</v>
      </c>
      <c r="B134">
        <v>23329070.75397531</v>
      </c>
      <c r="C134">
        <v>1281814.615035782</v>
      </c>
    </row>
    <row r="135" spans="1:3">
      <c r="A135">
        <v>133</v>
      </c>
      <c r="B135">
        <v>23267679.20598485</v>
      </c>
      <c r="C135">
        <v>1291177.202180828</v>
      </c>
    </row>
    <row r="136" spans="1:3">
      <c r="A136">
        <v>134</v>
      </c>
      <c r="B136">
        <v>23200955.31293492</v>
      </c>
      <c r="C136">
        <v>1301571.856941005</v>
      </c>
    </row>
    <row r="137" spans="1:3">
      <c r="A137">
        <v>135</v>
      </c>
      <c r="B137">
        <v>23136545.53887357</v>
      </c>
      <c r="C137">
        <v>1309603.182115767</v>
      </c>
    </row>
    <row r="138" spans="1:3">
      <c r="A138">
        <v>136</v>
      </c>
      <c r="B138">
        <v>23084558.66697932</v>
      </c>
      <c r="C138">
        <v>1315878.34945382</v>
      </c>
    </row>
    <row r="139" spans="1:3">
      <c r="A139">
        <v>137</v>
      </c>
      <c r="B139">
        <v>23056775.60928511</v>
      </c>
      <c r="C139">
        <v>1319429.38305727</v>
      </c>
    </row>
    <row r="140" spans="1:3">
      <c r="A140">
        <v>138</v>
      </c>
      <c r="B140">
        <v>23034138.21016191</v>
      </c>
      <c r="C140">
        <v>1320716.935324077</v>
      </c>
    </row>
    <row r="141" spans="1:3">
      <c r="A141">
        <v>139</v>
      </c>
      <c r="B141">
        <v>23034558.93841771</v>
      </c>
      <c r="C141">
        <v>1320816.696620228</v>
      </c>
    </row>
    <row r="142" spans="1:3">
      <c r="A142">
        <v>140</v>
      </c>
      <c r="B142">
        <v>22982671.76593077</v>
      </c>
      <c r="C142">
        <v>1327402.935122369</v>
      </c>
    </row>
    <row r="143" spans="1:3">
      <c r="A143">
        <v>141</v>
      </c>
      <c r="B143">
        <v>22926351.38361937</v>
      </c>
      <c r="C143">
        <v>1336256.634737637</v>
      </c>
    </row>
    <row r="144" spans="1:3">
      <c r="A144">
        <v>142</v>
      </c>
      <c r="B144">
        <v>22869288.90314379</v>
      </c>
      <c r="C144">
        <v>1345135.795354316</v>
      </c>
    </row>
    <row r="145" spans="1:3">
      <c r="A145">
        <v>143</v>
      </c>
      <c r="B145">
        <v>22817060.60886918</v>
      </c>
      <c r="C145">
        <v>1354762.543411247</v>
      </c>
    </row>
    <row r="146" spans="1:3">
      <c r="A146">
        <v>144</v>
      </c>
      <c r="B146">
        <v>22768819.44815624</v>
      </c>
      <c r="C146">
        <v>1363304.165647139</v>
      </c>
    </row>
    <row r="147" spans="1:3">
      <c r="A147">
        <v>145</v>
      </c>
      <c r="B147">
        <v>22743010.10392452</v>
      </c>
      <c r="C147">
        <v>1368116.633822976</v>
      </c>
    </row>
    <row r="148" spans="1:3">
      <c r="A148">
        <v>146</v>
      </c>
      <c r="B148">
        <v>22711918.71436242</v>
      </c>
      <c r="C148">
        <v>1374582.511149489</v>
      </c>
    </row>
    <row r="149" spans="1:3">
      <c r="A149">
        <v>147</v>
      </c>
      <c r="B149">
        <v>22666046.60157216</v>
      </c>
      <c r="C149">
        <v>1381246.83561079</v>
      </c>
    </row>
    <row r="150" spans="1:3">
      <c r="A150">
        <v>148</v>
      </c>
      <c r="B150">
        <v>22615785.0637578</v>
      </c>
      <c r="C150">
        <v>1388746.771546782</v>
      </c>
    </row>
    <row r="151" spans="1:3">
      <c r="A151">
        <v>149</v>
      </c>
      <c r="B151">
        <v>22566770.41820864</v>
      </c>
      <c r="C151">
        <v>1398499.763034414</v>
      </c>
    </row>
    <row r="152" spans="1:3">
      <c r="A152">
        <v>150</v>
      </c>
      <c r="B152">
        <v>22526466.89306857</v>
      </c>
      <c r="C152">
        <v>1407146.225314006</v>
      </c>
    </row>
    <row r="153" spans="1:3">
      <c r="A153">
        <v>151</v>
      </c>
      <c r="B153">
        <v>22504736.4991667</v>
      </c>
      <c r="C153">
        <v>1411792.251972244</v>
      </c>
    </row>
    <row r="154" spans="1:3">
      <c r="A154">
        <v>152</v>
      </c>
      <c r="B154">
        <v>22487296.99681735</v>
      </c>
      <c r="C154">
        <v>1417201.392173514</v>
      </c>
    </row>
    <row r="155" spans="1:3">
      <c r="A155">
        <v>153</v>
      </c>
      <c r="B155">
        <v>22487881.55802706</v>
      </c>
      <c r="C155">
        <v>1417049.815973755</v>
      </c>
    </row>
    <row r="156" spans="1:3">
      <c r="A156">
        <v>154</v>
      </c>
      <c r="B156">
        <v>22448749.6165767</v>
      </c>
      <c r="C156">
        <v>1425862.738737764</v>
      </c>
    </row>
    <row r="157" spans="1:3">
      <c r="A157">
        <v>155</v>
      </c>
      <c r="B157">
        <v>22406385.98212423</v>
      </c>
      <c r="C157">
        <v>1434241.110753897</v>
      </c>
    </row>
    <row r="158" spans="1:3">
      <c r="A158">
        <v>156</v>
      </c>
      <c r="B158">
        <v>22363164.18700406</v>
      </c>
      <c r="C158">
        <v>1443375.657400478</v>
      </c>
    </row>
    <row r="159" spans="1:3">
      <c r="A159">
        <v>157</v>
      </c>
      <c r="B159">
        <v>22322984.85115824</v>
      </c>
      <c r="C159">
        <v>1450808.585516299</v>
      </c>
    </row>
    <row r="160" spans="1:3">
      <c r="A160">
        <v>158</v>
      </c>
      <c r="B160">
        <v>22285489.39098261</v>
      </c>
      <c r="C160">
        <v>1458441.717817155</v>
      </c>
    </row>
    <row r="161" spans="1:3">
      <c r="A161">
        <v>159</v>
      </c>
      <c r="B161">
        <v>22265569.16690244</v>
      </c>
      <c r="C161">
        <v>1465253.22374394</v>
      </c>
    </row>
    <row r="162" spans="1:3">
      <c r="A162">
        <v>160</v>
      </c>
      <c r="B162">
        <v>22245176.22929501</v>
      </c>
      <c r="C162">
        <v>1469376.287400067</v>
      </c>
    </row>
    <row r="163" spans="1:3">
      <c r="A163">
        <v>161</v>
      </c>
      <c r="B163">
        <v>22209508.95694934</v>
      </c>
      <c r="C163">
        <v>1477673.896289892</v>
      </c>
    </row>
    <row r="164" spans="1:3">
      <c r="A164">
        <v>162</v>
      </c>
      <c r="B164">
        <v>22171269.11254957</v>
      </c>
      <c r="C164">
        <v>1488295.689128212</v>
      </c>
    </row>
    <row r="165" spans="1:3">
      <c r="A165">
        <v>163</v>
      </c>
      <c r="B165">
        <v>22133375.68073571</v>
      </c>
      <c r="C165">
        <v>1496877.49235672</v>
      </c>
    </row>
    <row r="166" spans="1:3">
      <c r="A166">
        <v>164</v>
      </c>
      <c r="B166">
        <v>22101454.74038729</v>
      </c>
      <c r="C166">
        <v>1503835.873459659</v>
      </c>
    </row>
    <row r="167" spans="1:3">
      <c r="A167">
        <v>165</v>
      </c>
      <c r="B167">
        <v>22083896.28712637</v>
      </c>
      <c r="C167">
        <v>1507810.225322028</v>
      </c>
    </row>
    <row r="168" spans="1:3">
      <c r="A168">
        <v>166</v>
      </c>
      <c r="B168">
        <v>22069843.93750771</v>
      </c>
      <c r="C168">
        <v>1509372.156122769</v>
      </c>
    </row>
    <row r="169" spans="1:3">
      <c r="A169">
        <v>167</v>
      </c>
      <c r="B169">
        <v>22049465.09234866</v>
      </c>
      <c r="C169">
        <v>1514059.967328826</v>
      </c>
    </row>
    <row r="170" spans="1:3">
      <c r="A170">
        <v>168</v>
      </c>
      <c r="B170">
        <v>22022363.0498641</v>
      </c>
      <c r="C170">
        <v>1520168.528860965</v>
      </c>
    </row>
    <row r="171" spans="1:3">
      <c r="A171">
        <v>169</v>
      </c>
      <c r="B171">
        <v>21990035.20258337</v>
      </c>
      <c r="C171">
        <v>1529035.320633817</v>
      </c>
    </row>
    <row r="172" spans="1:3">
      <c r="A172">
        <v>170</v>
      </c>
      <c r="B172">
        <v>21957035.37218323</v>
      </c>
      <c r="C172">
        <v>1537943.510062718</v>
      </c>
    </row>
    <row r="173" spans="1:3">
      <c r="A173">
        <v>171</v>
      </c>
      <c r="B173">
        <v>21926511.47849496</v>
      </c>
      <c r="C173">
        <v>1547718.276023335</v>
      </c>
    </row>
    <row r="174" spans="1:3">
      <c r="A174">
        <v>172</v>
      </c>
      <c r="B174">
        <v>21898233.43642628</v>
      </c>
      <c r="C174">
        <v>1556507.587430142</v>
      </c>
    </row>
    <row r="175" spans="1:3">
      <c r="A175">
        <v>173</v>
      </c>
      <c r="B175">
        <v>21880143.51014183</v>
      </c>
      <c r="C175">
        <v>1561578.382851786</v>
      </c>
    </row>
    <row r="176" spans="1:3">
      <c r="A176">
        <v>174</v>
      </c>
      <c r="B176">
        <v>21865038.35281951</v>
      </c>
      <c r="C176">
        <v>1563643.499284429</v>
      </c>
    </row>
    <row r="177" spans="1:3">
      <c r="A177">
        <v>175</v>
      </c>
      <c r="B177">
        <v>21839255.53624613</v>
      </c>
      <c r="C177">
        <v>1571554.780003446</v>
      </c>
    </row>
    <row r="178" spans="1:3">
      <c r="A178">
        <v>176</v>
      </c>
      <c r="B178">
        <v>21809948.34195381</v>
      </c>
      <c r="C178">
        <v>1578745.764596745</v>
      </c>
    </row>
    <row r="179" spans="1:3">
      <c r="A179">
        <v>177</v>
      </c>
      <c r="B179">
        <v>21780430.98114904</v>
      </c>
      <c r="C179">
        <v>1588389.831883987</v>
      </c>
    </row>
    <row r="180" spans="1:3">
      <c r="A180">
        <v>178</v>
      </c>
      <c r="B180">
        <v>21754855.02314084</v>
      </c>
      <c r="C180">
        <v>1597404.906717819</v>
      </c>
    </row>
    <row r="181" spans="1:3">
      <c r="A181">
        <v>179</v>
      </c>
      <c r="B181">
        <v>21740291.09624409</v>
      </c>
      <c r="C181">
        <v>1602563.091162568</v>
      </c>
    </row>
    <row r="182" spans="1:3">
      <c r="A182">
        <v>180</v>
      </c>
      <c r="B182">
        <v>21728902.0858479</v>
      </c>
      <c r="C182">
        <v>1608340.435397378</v>
      </c>
    </row>
    <row r="183" spans="1:3">
      <c r="A183">
        <v>181</v>
      </c>
      <c r="B183">
        <v>21712609.99246842</v>
      </c>
      <c r="C183">
        <v>1614357.069886785</v>
      </c>
    </row>
    <row r="184" spans="1:3">
      <c r="A184">
        <v>182</v>
      </c>
      <c r="B184">
        <v>21691522.47110498</v>
      </c>
      <c r="C184">
        <v>1622473.503628311</v>
      </c>
    </row>
    <row r="185" spans="1:3">
      <c r="A185">
        <v>183</v>
      </c>
      <c r="B185">
        <v>21666606.07723598</v>
      </c>
      <c r="C185">
        <v>1630826.459791466</v>
      </c>
    </row>
    <row r="186" spans="1:3">
      <c r="A186">
        <v>184</v>
      </c>
      <c r="B186">
        <v>21641295.64426865</v>
      </c>
      <c r="C186">
        <v>1639882.218829898</v>
      </c>
    </row>
    <row r="187" spans="1:3">
      <c r="A187">
        <v>185</v>
      </c>
      <c r="B187">
        <v>21617734.82503308</v>
      </c>
      <c r="C187">
        <v>1647100.911106016</v>
      </c>
    </row>
    <row r="188" spans="1:3">
      <c r="A188">
        <v>186</v>
      </c>
      <c r="B188">
        <v>21595889.17213876</v>
      </c>
      <c r="C188">
        <v>1654380.146281624</v>
      </c>
    </row>
    <row r="189" spans="1:3">
      <c r="A189">
        <v>187</v>
      </c>
      <c r="B189">
        <v>21581996.5895776</v>
      </c>
      <c r="C189">
        <v>1659811.34529024</v>
      </c>
    </row>
    <row r="190" spans="1:3">
      <c r="A190">
        <v>188</v>
      </c>
      <c r="B190">
        <v>21570725.53288856</v>
      </c>
      <c r="C190">
        <v>1666532.801243922</v>
      </c>
    </row>
    <row r="191" spans="1:3">
      <c r="A191">
        <v>189</v>
      </c>
      <c r="B191">
        <v>21551247.80828778</v>
      </c>
      <c r="C191">
        <v>1673786.494096042</v>
      </c>
    </row>
    <row r="192" spans="1:3">
      <c r="A192">
        <v>190</v>
      </c>
      <c r="B192">
        <v>21529128.58105642</v>
      </c>
      <c r="C192">
        <v>1684406.98954584</v>
      </c>
    </row>
    <row r="193" spans="1:3">
      <c r="A193">
        <v>191</v>
      </c>
      <c r="B193">
        <v>21506292.16153245</v>
      </c>
      <c r="C193">
        <v>1693250.814551634</v>
      </c>
    </row>
    <row r="194" spans="1:3">
      <c r="A194">
        <v>192</v>
      </c>
      <c r="B194">
        <v>21485958.11253973</v>
      </c>
      <c r="C194">
        <v>1700809.519099529</v>
      </c>
    </row>
    <row r="195" spans="1:3">
      <c r="A195">
        <v>193</v>
      </c>
      <c r="B195">
        <v>21473713.83485372</v>
      </c>
      <c r="C195">
        <v>1708606.206497194</v>
      </c>
    </row>
    <row r="196" spans="1:3">
      <c r="A196">
        <v>194</v>
      </c>
      <c r="B196">
        <v>21462073.39945987</v>
      </c>
      <c r="C196">
        <v>1713049.482708689</v>
      </c>
    </row>
    <row r="197" spans="1:3">
      <c r="A197">
        <v>195</v>
      </c>
      <c r="B197">
        <v>21452899.8270537</v>
      </c>
      <c r="C197">
        <v>1714835.021794809</v>
      </c>
    </row>
    <row r="198" spans="1:3">
      <c r="A198">
        <v>196</v>
      </c>
      <c r="B198">
        <v>21440061.82420058</v>
      </c>
      <c r="C198">
        <v>1719662.611438454</v>
      </c>
    </row>
    <row r="199" spans="1:3">
      <c r="A199">
        <v>197</v>
      </c>
      <c r="B199">
        <v>21423703.17664666</v>
      </c>
      <c r="C199">
        <v>1725717.660850413</v>
      </c>
    </row>
    <row r="200" spans="1:3">
      <c r="A200">
        <v>198</v>
      </c>
      <c r="B200">
        <v>21404644.93609429</v>
      </c>
      <c r="C200">
        <v>1734383.001208233</v>
      </c>
    </row>
    <row r="201" spans="1:3">
      <c r="A201">
        <v>199</v>
      </c>
      <c r="B201">
        <v>21385250.21704452</v>
      </c>
      <c r="C201">
        <v>1743003.916928282</v>
      </c>
    </row>
    <row r="202" spans="1:3">
      <c r="A202">
        <v>200</v>
      </c>
      <c r="B202">
        <v>21367380.34947118</v>
      </c>
      <c r="C202">
        <v>1752610.36101309</v>
      </c>
    </row>
    <row r="203" spans="1:3">
      <c r="A203">
        <v>201</v>
      </c>
      <c r="B203">
        <v>21350955.09394266</v>
      </c>
      <c r="C203">
        <v>1761210.970013064</v>
      </c>
    </row>
    <row r="204" spans="1:3">
      <c r="A204">
        <v>202</v>
      </c>
      <c r="B204">
        <v>21340578.43983915</v>
      </c>
      <c r="C204">
        <v>1765923.058016668</v>
      </c>
    </row>
    <row r="205" spans="1:3">
      <c r="A205">
        <v>203</v>
      </c>
      <c r="B205">
        <v>21332172.76059474</v>
      </c>
      <c r="C205">
        <v>1767448.909455538</v>
      </c>
    </row>
    <row r="206" spans="1:3">
      <c r="A206">
        <v>204</v>
      </c>
      <c r="B206">
        <v>21314134.61229836</v>
      </c>
      <c r="C206">
        <v>1775205.26571723</v>
      </c>
    </row>
    <row r="207" spans="1:3">
      <c r="A207">
        <v>205</v>
      </c>
      <c r="B207">
        <v>21295959.13470746</v>
      </c>
      <c r="C207">
        <v>1784538.427457707</v>
      </c>
    </row>
    <row r="208" spans="1:3">
      <c r="A208">
        <v>206</v>
      </c>
      <c r="B208">
        <v>21279073.72134263</v>
      </c>
      <c r="C208">
        <v>1793882.676886092</v>
      </c>
    </row>
    <row r="209" spans="1:3">
      <c r="A209">
        <v>207</v>
      </c>
      <c r="B209">
        <v>21268572.07538234</v>
      </c>
      <c r="C209">
        <v>1800959.914493131</v>
      </c>
    </row>
    <row r="210" spans="1:3">
      <c r="A210">
        <v>208</v>
      </c>
      <c r="B210">
        <v>21257387.04742587</v>
      </c>
      <c r="C210">
        <v>1804181.508279183</v>
      </c>
    </row>
    <row r="211" spans="1:3">
      <c r="A211">
        <v>209</v>
      </c>
      <c r="B211">
        <v>21247058.35968993</v>
      </c>
      <c r="C211">
        <v>1810126.348171861</v>
      </c>
    </row>
    <row r="212" spans="1:3">
      <c r="A212">
        <v>210</v>
      </c>
      <c r="B212">
        <v>21239129.71815357</v>
      </c>
      <c r="C212">
        <v>1816555.1114861</v>
      </c>
    </row>
    <row r="213" spans="1:3">
      <c r="A213">
        <v>211</v>
      </c>
      <c r="B213">
        <v>21228367.86974505</v>
      </c>
      <c r="C213">
        <v>1823112.289729337</v>
      </c>
    </row>
    <row r="214" spans="1:3">
      <c r="A214">
        <v>212</v>
      </c>
      <c r="B214">
        <v>21215293.33107795</v>
      </c>
      <c r="C214">
        <v>1831415.918574066</v>
      </c>
    </row>
    <row r="215" spans="1:3">
      <c r="A215">
        <v>213</v>
      </c>
      <c r="B215">
        <v>21200470.70830584</v>
      </c>
      <c r="C215">
        <v>1839541.928804888</v>
      </c>
    </row>
    <row r="216" spans="1:3">
      <c r="A216">
        <v>214</v>
      </c>
      <c r="B216">
        <v>21185780.12901908</v>
      </c>
      <c r="C216">
        <v>1848185.912763084</v>
      </c>
    </row>
    <row r="217" spans="1:3">
      <c r="A217">
        <v>215</v>
      </c>
      <c r="B217">
        <v>21172477.23608979</v>
      </c>
      <c r="C217">
        <v>1854497.216764416</v>
      </c>
    </row>
    <row r="218" spans="1:3">
      <c r="A218">
        <v>216</v>
      </c>
      <c r="B218">
        <v>21160548.66022661</v>
      </c>
      <c r="C218">
        <v>1860673.017475681</v>
      </c>
    </row>
    <row r="219" spans="1:3">
      <c r="A219">
        <v>217</v>
      </c>
      <c r="B219">
        <v>21153603.8004035</v>
      </c>
      <c r="C219">
        <v>1865199.121771033</v>
      </c>
    </row>
    <row r="220" spans="1:3">
      <c r="A220">
        <v>218</v>
      </c>
      <c r="B220">
        <v>21148339.95471657</v>
      </c>
      <c r="C220">
        <v>1871166.618162739</v>
      </c>
    </row>
    <row r="221" spans="1:3">
      <c r="A221">
        <v>219</v>
      </c>
      <c r="B221">
        <v>21133560.25559173</v>
      </c>
      <c r="C221">
        <v>1881017.467552571</v>
      </c>
    </row>
    <row r="222" spans="1:3">
      <c r="A222">
        <v>220</v>
      </c>
      <c r="B222">
        <v>21119730.80694853</v>
      </c>
      <c r="C222">
        <v>1889338.024254052</v>
      </c>
    </row>
    <row r="223" spans="1:3">
      <c r="A223">
        <v>221</v>
      </c>
      <c r="B223">
        <v>21106639.57760197</v>
      </c>
      <c r="C223">
        <v>1898070.575785722</v>
      </c>
    </row>
    <row r="224" spans="1:3">
      <c r="A224">
        <v>222</v>
      </c>
      <c r="B224">
        <v>21097569.70177823</v>
      </c>
      <c r="C224">
        <v>1902500.765575476</v>
      </c>
    </row>
    <row r="225" spans="1:3">
      <c r="A225">
        <v>223</v>
      </c>
      <c r="B225">
        <v>21088309.98949374</v>
      </c>
      <c r="C225">
        <v>1911384.115448083</v>
      </c>
    </row>
    <row r="226" spans="1:3">
      <c r="A226">
        <v>224</v>
      </c>
      <c r="B226">
        <v>21079608.28048974</v>
      </c>
      <c r="C226">
        <v>1916872.767264066</v>
      </c>
    </row>
    <row r="227" spans="1:3">
      <c r="A227">
        <v>225</v>
      </c>
      <c r="B227">
        <v>21072721.15368766</v>
      </c>
      <c r="C227">
        <v>1919395.051983357</v>
      </c>
    </row>
    <row r="228" spans="1:3">
      <c r="A228">
        <v>226</v>
      </c>
      <c r="B228">
        <v>21063743.90825645</v>
      </c>
      <c r="C228">
        <v>1924919.70191607</v>
      </c>
    </row>
    <row r="229" spans="1:3">
      <c r="A229">
        <v>227</v>
      </c>
      <c r="B229">
        <v>21053111.87551805</v>
      </c>
      <c r="C229">
        <v>1931358.757052159</v>
      </c>
    </row>
    <row r="230" spans="1:3">
      <c r="A230">
        <v>228</v>
      </c>
      <c r="B230">
        <v>21041476.16851168</v>
      </c>
      <c r="C230">
        <v>1939978.229624333</v>
      </c>
    </row>
    <row r="231" spans="1:3">
      <c r="A231">
        <v>229</v>
      </c>
      <c r="B231">
        <v>21030077.86316994</v>
      </c>
      <c r="C231">
        <v>1948181.647581011</v>
      </c>
    </row>
    <row r="232" spans="1:3">
      <c r="A232">
        <v>230</v>
      </c>
      <c r="B232">
        <v>21020095.14950783</v>
      </c>
      <c r="C232">
        <v>1957295.343472368</v>
      </c>
    </row>
    <row r="233" spans="1:3">
      <c r="A233">
        <v>231</v>
      </c>
      <c r="B233">
        <v>21011407.02111175</v>
      </c>
      <c r="C233">
        <v>1964986.767948098</v>
      </c>
    </row>
    <row r="234" spans="1:3">
      <c r="A234">
        <v>232</v>
      </c>
      <c r="B234">
        <v>21006487.7008355</v>
      </c>
      <c r="C234">
        <v>1968424.697561695</v>
      </c>
    </row>
    <row r="235" spans="1:3">
      <c r="A235">
        <v>233</v>
      </c>
      <c r="B235">
        <v>20997020.21953514</v>
      </c>
      <c r="C235">
        <v>1973325.703514424</v>
      </c>
    </row>
    <row r="236" spans="1:3">
      <c r="A236">
        <v>234</v>
      </c>
      <c r="B236">
        <v>20986131.95580074</v>
      </c>
      <c r="C236">
        <v>1982324.985354901</v>
      </c>
    </row>
    <row r="237" spans="1:3">
      <c r="A237">
        <v>235</v>
      </c>
      <c r="B237">
        <v>20975621.77098535</v>
      </c>
      <c r="C237">
        <v>1990529.590127466</v>
      </c>
    </row>
    <row r="238" spans="1:3">
      <c r="A238">
        <v>236</v>
      </c>
      <c r="B238">
        <v>20967389.91513219</v>
      </c>
      <c r="C238">
        <v>1999306.763046371</v>
      </c>
    </row>
    <row r="239" spans="1:3">
      <c r="A239">
        <v>237</v>
      </c>
      <c r="B239">
        <v>20960027.74421842</v>
      </c>
      <c r="C239">
        <v>2006940.509370548</v>
      </c>
    </row>
    <row r="240" spans="1:3">
      <c r="A240">
        <v>238</v>
      </c>
      <c r="B240">
        <v>20952275.55733345</v>
      </c>
      <c r="C240">
        <v>2010617.746346726</v>
      </c>
    </row>
    <row r="241" spans="1:3">
      <c r="A241">
        <v>239</v>
      </c>
      <c r="B241">
        <v>20945196.2377293</v>
      </c>
      <c r="C241">
        <v>2016960.427912201</v>
      </c>
    </row>
    <row r="242" spans="1:3">
      <c r="A242">
        <v>240</v>
      </c>
      <c r="B242">
        <v>20939817.87612939</v>
      </c>
      <c r="C242">
        <v>2023837.937695575</v>
      </c>
    </row>
    <row r="243" spans="1:3">
      <c r="A243">
        <v>241</v>
      </c>
      <c r="B243">
        <v>20932881.79667509</v>
      </c>
      <c r="C243">
        <v>2030534.890843518</v>
      </c>
    </row>
    <row r="244" spans="1:3">
      <c r="A244">
        <v>242</v>
      </c>
      <c r="B244">
        <v>20924892.05480799</v>
      </c>
      <c r="C244">
        <v>2038643.081680826</v>
      </c>
    </row>
    <row r="245" spans="1:3">
      <c r="A245">
        <v>243</v>
      </c>
      <c r="B245">
        <v>20916149.30778265</v>
      </c>
      <c r="C245">
        <v>2046118.418948254</v>
      </c>
    </row>
    <row r="246" spans="1:3">
      <c r="A246">
        <v>244</v>
      </c>
      <c r="B246">
        <v>20907727.66750603</v>
      </c>
      <c r="C246">
        <v>2053939.577921136</v>
      </c>
    </row>
    <row r="247" spans="1:3">
      <c r="A247">
        <v>245</v>
      </c>
      <c r="B247">
        <v>20900366.74449281</v>
      </c>
      <c r="C247">
        <v>2058840.249251173</v>
      </c>
    </row>
    <row r="248" spans="1:3">
      <c r="A248">
        <v>246</v>
      </c>
      <c r="B248">
        <v>20894051.14240189</v>
      </c>
      <c r="C248">
        <v>2063481.35436121</v>
      </c>
    </row>
    <row r="249" spans="1:3">
      <c r="A249">
        <v>247</v>
      </c>
      <c r="B249">
        <v>20890704.69806028</v>
      </c>
      <c r="C249">
        <v>2067009.618393867</v>
      </c>
    </row>
    <row r="250" spans="1:3">
      <c r="A250">
        <v>248</v>
      </c>
      <c r="B250">
        <v>20882309.46163404</v>
      </c>
      <c r="C250">
        <v>2076455.476695587</v>
      </c>
    </row>
    <row r="251" spans="1:3">
      <c r="A251">
        <v>249</v>
      </c>
      <c r="B251">
        <v>20874075.00764989</v>
      </c>
      <c r="C251">
        <v>2085131.097561662</v>
      </c>
    </row>
    <row r="252" spans="1:3">
      <c r="A252">
        <v>250</v>
      </c>
      <c r="B252">
        <v>20867040.52434333</v>
      </c>
      <c r="C252">
        <v>2090420.066429371</v>
      </c>
    </row>
    <row r="253" spans="1:3">
      <c r="A253">
        <v>251</v>
      </c>
      <c r="B253">
        <v>20860533.24733911</v>
      </c>
      <c r="C253">
        <v>2095680.690109033</v>
      </c>
    </row>
    <row r="254" spans="1:3">
      <c r="A254">
        <v>252</v>
      </c>
      <c r="B254">
        <v>20854041.34863947</v>
      </c>
      <c r="C254">
        <v>2105202.729623876</v>
      </c>
    </row>
    <row r="255" spans="1:3">
      <c r="A255">
        <v>253</v>
      </c>
      <c r="B255">
        <v>20847987.16058151</v>
      </c>
      <c r="C255">
        <v>2111311.444794938</v>
      </c>
    </row>
    <row r="256" spans="1:3">
      <c r="A256">
        <v>254</v>
      </c>
      <c r="B256">
        <v>20843157.67672028</v>
      </c>
      <c r="C256">
        <v>2114194.613563872</v>
      </c>
    </row>
    <row r="257" spans="1:3">
      <c r="A257">
        <v>255</v>
      </c>
      <c r="B257">
        <v>20837265.04463182</v>
      </c>
      <c r="C257">
        <v>2119934.343720848</v>
      </c>
    </row>
    <row r="258" spans="1:3">
      <c r="A258">
        <v>256</v>
      </c>
      <c r="B258">
        <v>20830682.73239503</v>
      </c>
      <c r="C258">
        <v>2126191.537575014</v>
      </c>
    </row>
    <row r="259" spans="1:3">
      <c r="A259">
        <v>257</v>
      </c>
      <c r="B259">
        <v>20823815.82785115</v>
      </c>
      <c r="C259">
        <v>2134380.713671765</v>
      </c>
    </row>
    <row r="260" spans="1:3">
      <c r="A260">
        <v>258</v>
      </c>
      <c r="B260">
        <v>20817362.85055968</v>
      </c>
      <c r="C260">
        <v>2141762.979215892</v>
      </c>
    </row>
    <row r="261" spans="1:3">
      <c r="A261">
        <v>259</v>
      </c>
      <c r="B261">
        <v>20812116.71843462</v>
      </c>
      <c r="C261">
        <v>2150170.057336003</v>
      </c>
    </row>
    <row r="262" spans="1:3">
      <c r="A262">
        <v>260</v>
      </c>
      <c r="B262">
        <v>20807869.68815999</v>
      </c>
      <c r="C262">
        <v>2156747.165979058</v>
      </c>
    </row>
    <row r="263" spans="1:3">
      <c r="A263">
        <v>261</v>
      </c>
      <c r="B263">
        <v>20805709.55468431</v>
      </c>
      <c r="C263">
        <v>2158973.224690729</v>
      </c>
    </row>
    <row r="264" spans="1:3">
      <c r="A264">
        <v>262</v>
      </c>
      <c r="B264">
        <v>20805573.89251319</v>
      </c>
      <c r="C264">
        <v>2158540.576749651</v>
      </c>
    </row>
    <row r="265" spans="1:3">
      <c r="A265">
        <v>263</v>
      </c>
      <c r="B265">
        <v>20798677.71589157</v>
      </c>
      <c r="C265">
        <v>2165657.639465635</v>
      </c>
    </row>
    <row r="266" spans="1:3">
      <c r="A266">
        <v>264</v>
      </c>
      <c r="B266">
        <v>20792972.22391702</v>
      </c>
      <c r="C266">
        <v>2174338.670258866</v>
      </c>
    </row>
    <row r="267" spans="1:3">
      <c r="A267">
        <v>265</v>
      </c>
      <c r="B267">
        <v>20787631.89864381</v>
      </c>
      <c r="C267">
        <v>2182399.652686166</v>
      </c>
    </row>
    <row r="268" spans="1:3">
      <c r="A268">
        <v>266</v>
      </c>
      <c r="B268">
        <v>20782041.65790178</v>
      </c>
      <c r="C268">
        <v>2186698.661201195</v>
      </c>
    </row>
    <row r="269" spans="1:3">
      <c r="A269">
        <v>267</v>
      </c>
      <c r="B269">
        <v>20776827.60074307</v>
      </c>
      <c r="C269">
        <v>2193482.118781692</v>
      </c>
    </row>
    <row r="270" spans="1:3">
      <c r="A270">
        <v>268</v>
      </c>
      <c r="B270">
        <v>20772711.82487419</v>
      </c>
      <c r="C270">
        <v>2201001.014388853</v>
      </c>
    </row>
    <row r="271" spans="1:3">
      <c r="A271">
        <v>269</v>
      </c>
      <c r="B271">
        <v>20767850.64604249</v>
      </c>
      <c r="C271">
        <v>2207899.43314392</v>
      </c>
    </row>
    <row r="272" spans="1:3">
      <c r="A272">
        <v>270</v>
      </c>
      <c r="B272">
        <v>20762654.98360401</v>
      </c>
      <c r="C272">
        <v>2215719.344460476</v>
      </c>
    </row>
    <row r="273" spans="1:3">
      <c r="A273">
        <v>271</v>
      </c>
      <c r="B273">
        <v>20757310.40136327</v>
      </c>
      <c r="C273">
        <v>2222335.041142706</v>
      </c>
    </row>
    <row r="274" spans="1:3">
      <c r="A274">
        <v>272</v>
      </c>
      <c r="B274">
        <v>20752435.10243094</v>
      </c>
      <c r="C274">
        <v>2229000.438671937</v>
      </c>
    </row>
    <row r="275" spans="1:3">
      <c r="A275">
        <v>273</v>
      </c>
      <c r="B275">
        <v>20748480.46591061</v>
      </c>
      <c r="C275">
        <v>2231910.453829659</v>
      </c>
    </row>
    <row r="276" spans="1:3">
      <c r="A276">
        <v>274</v>
      </c>
      <c r="B276">
        <v>20745346.37347274</v>
      </c>
      <c r="C276">
        <v>2234544.424145427</v>
      </c>
    </row>
    <row r="277" spans="1:3">
      <c r="A277">
        <v>275</v>
      </c>
      <c r="B277">
        <v>20743869.86043007</v>
      </c>
      <c r="C277">
        <v>2236996.840114445</v>
      </c>
    </row>
    <row r="278" spans="1:3">
      <c r="A278">
        <v>276</v>
      </c>
      <c r="B278">
        <v>20743894.88029745</v>
      </c>
      <c r="C278">
        <v>2236424.570536824</v>
      </c>
    </row>
    <row r="279" spans="1:3">
      <c r="A279">
        <v>277</v>
      </c>
      <c r="B279">
        <v>20738622.53179689</v>
      </c>
      <c r="C279">
        <v>2245947.535677288</v>
      </c>
    </row>
    <row r="280" spans="1:3">
      <c r="A280">
        <v>278</v>
      </c>
      <c r="B280">
        <v>20734124.16049878</v>
      </c>
      <c r="C280">
        <v>2250701.984553248</v>
      </c>
    </row>
    <row r="281" spans="1:3">
      <c r="A281">
        <v>279</v>
      </c>
      <c r="B281">
        <v>20729778.96421146</v>
      </c>
      <c r="C281">
        <v>2255559.498049728</v>
      </c>
    </row>
    <row r="282" spans="1:3">
      <c r="A282">
        <v>280</v>
      </c>
      <c r="B282">
        <v>20725406.9224159</v>
      </c>
      <c r="C282">
        <v>2264850.607772036</v>
      </c>
    </row>
    <row r="283" spans="1:3">
      <c r="A283">
        <v>281</v>
      </c>
      <c r="B283">
        <v>20721237.82403317</v>
      </c>
      <c r="C283">
        <v>2271033.489210751</v>
      </c>
    </row>
    <row r="284" spans="1:3">
      <c r="A284">
        <v>282</v>
      </c>
      <c r="B284">
        <v>20717791.32358424</v>
      </c>
      <c r="C284">
        <v>2274018.56339909</v>
      </c>
    </row>
    <row r="285" spans="1:3">
      <c r="A285">
        <v>283</v>
      </c>
      <c r="B285">
        <v>20713836.54461254</v>
      </c>
      <c r="C285">
        <v>2279585.500020126</v>
      </c>
    </row>
    <row r="286" spans="1:3">
      <c r="A286">
        <v>284</v>
      </c>
      <c r="B286">
        <v>20709626.26096171</v>
      </c>
      <c r="C286">
        <v>2285303.842256863</v>
      </c>
    </row>
    <row r="287" spans="1:3">
      <c r="A287">
        <v>285</v>
      </c>
      <c r="B287">
        <v>20705414.56711096</v>
      </c>
      <c r="C287">
        <v>2292732.48612756</v>
      </c>
    </row>
    <row r="288" spans="1:3">
      <c r="A288">
        <v>286</v>
      </c>
      <c r="B288">
        <v>20701615.68108417</v>
      </c>
      <c r="C288">
        <v>2299070.2310399</v>
      </c>
    </row>
    <row r="289" spans="1:3">
      <c r="A289">
        <v>287</v>
      </c>
      <c r="B289">
        <v>20698755.3924012</v>
      </c>
      <c r="C289">
        <v>2306736.860524316</v>
      </c>
    </row>
    <row r="290" spans="1:3">
      <c r="A290">
        <v>288</v>
      </c>
      <c r="B290">
        <v>20696600.77575132</v>
      </c>
      <c r="C290">
        <v>2312339.828569803</v>
      </c>
    </row>
    <row r="291" spans="1:3">
      <c r="A291">
        <v>289</v>
      </c>
      <c r="B291">
        <v>20695581.03052897</v>
      </c>
      <c r="C291">
        <v>2313686.588054733</v>
      </c>
    </row>
    <row r="292" spans="1:3">
      <c r="A292">
        <v>290</v>
      </c>
      <c r="B292">
        <v>20695673.31060125</v>
      </c>
      <c r="C292">
        <v>2314216.081047095</v>
      </c>
    </row>
    <row r="293" spans="1:3">
      <c r="A293">
        <v>291</v>
      </c>
      <c r="B293">
        <v>20691501.03752283</v>
      </c>
      <c r="C293">
        <v>2318962.089482835</v>
      </c>
    </row>
    <row r="294" spans="1:3">
      <c r="A294">
        <v>292</v>
      </c>
      <c r="B294">
        <v>20688091.87395125</v>
      </c>
      <c r="C294">
        <v>2326706.936877184</v>
      </c>
    </row>
    <row r="295" spans="1:3">
      <c r="A295">
        <v>293</v>
      </c>
      <c r="B295">
        <v>20684860.88819862</v>
      </c>
      <c r="C295">
        <v>2334086.996031913</v>
      </c>
    </row>
    <row r="296" spans="1:3">
      <c r="A296">
        <v>294</v>
      </c>
      <c r="B296">
        <v>20681392.35834351</v>
      </c>
      <c r="C296">
        <v>2337111.765177829</v>
      </c>
    </row>
    <row r="297" spans="1:3">
      <c r="A297">
        <v>295</v>
      </c>
      <c r="B297">
        <v>20678106.31043114</v>
      </c>
      <c r="C297">
        <v>2342885.028451313</v>
      </c>
    </row>
    <row r="298" spans="1:3">
      <c r="A298">
        <v>296</v>
      </c>
      <c r="B298">
        <v>20675494.55911952</v>
      </c>
      <c r="C298">
        <v>2349898.199463645</v>
      </c>
    </row>
    <row r="299" spans="1:3">
      <c r="A299">
        <v>297</v>
      </c>
      <c r="B299">
        <v>20672484.75684956</v>
      </c>
      <c r="C299">
        <v>2355900.51102727</v>
      </c>
    </row>
    <row r="300" spans="1:3">
      <c r="A300">
        <v>298</v>
      </c>
      <c r="B300">
        <v>20669318.61595554</v>
      </c>
      <c r="C300">
        <v>2362744.994627833</v>
      </c>
    </row>
    <row r="301" spans="1:3">
      <c r="A301">
        <v>299</v>
      </c>
      <c r="B301">
        <v>20666088.07652082</v>
      </c>
      <c r="C301">
        <v>2368097.112448776</v>
      </c>
    </row>
    <row r="302" spans="1:3">
      <c r="A302">
        <v>300</v>
      </c>
      <c r="B302">
        <v>20663177.19065586</v>
      </c>
      <c r="C302">
        <v>2373551.504848782</v>
      </c>
    </row>
    <row r="303" spans="1:3">
      <c r="A303">
        <v>301</v>
      </c>
      <c r="B303">
        <v>20660881.71950144</v>
      </c>
      <c r="C303">
        <v>2374848.665791759</v>
      </c>
    </row>
    <row r="304" spans="1:3">
      <c r="A304">
        <v>302</v>
      </c>
      <c r="B304">
        <v>20659137.38787081</v>
      </c>
      <c r="C304">
        <v>2376041.554359421</v>
      </c>
    </row>
    <row r="305" spans="1:3">
      <c r="A305">
        <v>303</v>
      </c>
      <c r="B305">
        <v>20658360.05063989</v>
      </c>
      <c r="C305">
        <v>2377919.697033284</v>
      </c>
    </row>
    <row r="306" spans="1:3">
      <c r="A306">
        <v>304</v>
      </c>
      <c r="B306">
        <v>20658391.96735571</v>
      </c>
      <c r="C306">
        <v>2377271.095195849</v>
      </c>
    </row>
    <row r="307" spans="1:3">
      <c r="A307">
        <v>305</v>
      </c>
      <c r="B307">
        <v>20655265.56321935</v>
      </c>
      <c r="C307">
        <v>2385736.755133223</v>
      </c>
    </row>
    <row r="308" spans="1:3">
      <c r="A308">
        <v>306</v>
      </c>
      <c r="B308">
        <v>20652577.67125808</v>
      </c>
      <c r="C308">
        <v>2389058.327818264</v>
      </c>
    </row>
    <row r="309" spans="1:3">
      <c r="A309">
        <v>307</v>
      </c>
      <c r="B309">
        <v>20649966.75639492</v>
      </c>
      <c r="C309">
        <v>2392385.968652898</v>
      </c>
    </row>
    <row r="310" spans="1:3">
      <c r="A310">
        <v>308</v>
      </c>
      <c r="B310">
        <v>20647334.87345105</v>
      </c>
      <c r="C310">
        <v>2400761.401649486</v>
      </c>
    </row>
    <row r="311" spans="1:3">
      <c r="A311">
        <v>309</v>
      </c>
      <c r="B311">
        <v>20644810.15915059</v>
      </c>
      <c r="C311">
        <v>2405892.157721874</v>
      </c>
    </row>
    <row r="312" spans="1:3">
      <c r="A312">
        <v>310</v>
      </c>
      <c r="B312">
        <v>20642728.29747468</v>
      </c>
      <c r="C312">
        <v>2407651.520852139</v>
      </c>
    </row>
    <row r="313" spans="1:3">
      <c r="A313">
        <v>311</v>
      </c>
      <c r="B313">
        <v>20640372.77876463</v>
      </c>
      <c r="C313">
        <v>2411892.836335964</v>
      </c>
    </row>
    <row r="314" spans="1:3">
      <c r="A314">
        <v>312</v>
      </c>
      <c r="B314">
        <v>20637867.419111</v>
      </c>
      <c r="C314">
        <v>2416049.098521099</v>
      </c>
    </row>
    <row r="315" spans="1:3">
      <c r="A315">
        <v>313</v>
      </c>
      <c r="B315">
        <v>20635355.04533885</v>
      </c>
      <c r="C315">
        <v>2422095.862702391</v>
      </c>
    </row>
    <row r="316" spans="1:3">
      <c r="A316">
        <v>314</v>
      </c>
      <c r="B316">
        <v>20633092.42253016</v>
      </c>
      <c r="C316">
        <v>2427135.284739199</v>
      </c>
    </row>
    <row r="317" spans="1:3">
      <c r="A317">
        <v>315</v>
      </c>
      <c r="B317">
        <v>20631433.00225304</v>
      </c>
      <c r="C317">
        <v>2434140.662704415</v>
      </c>
    </row>
    <row r="318" spans="1:3">
      <c r="A318">
        <v>316</v>
      </c>
      <c r="B318">
        <v>20630233.21972284</v>
      </c>
      <c r="C318">
        <v>2439143.042750143</v>
      </c>
    </row>
    <row r="319" spans="1:3">
      <c r="A319">
        <v>317</v>
      </c>
      <c r="B319">
        <v>20629687.40836079</v>
      </c>
      <c r="C319">
        <v>2439973.499298551</v>
      </c>
    </row>
    <row r="320" spans="1:3">
      <c r="A320">
        <v>318</v>
      </c>
      <c r="B320">
        <v>20629761.509553</v>
      </c>
      <c r="C320">
        <v>2440541.49216625</v>
      </c>
    </row>
    <row r="321" spans="1:3">
      <c r="A321">
        <v>319</v>
      </c>
      <c r="B321">
        <v>20627295.67839642</v>
      </c>
      <c r="C321">
        <v>2443306.185209402</v>
      </c>
    </row>
    <row r="322" spans="1:3">
      <c r="A322">
        <v>320</v>
      </c>
      <c r="B322">
        <v>20625286.19917296</v>
      </c>
      <c r="C322">
        <v>2449844.9611413</v>
      </c>
    </row>
    <row r="323" spans="1:3">
      <c r="A323">
        <v>321</v>
      </c>
      <c r="B323">
        <v>20623390.19711953</v>
      </c>
      <c r="C323">
        <v>2456199.250199735</v>
      </c>
    </row>
    <row r="324" spans="1:3">
      <c r="A324">
        <v>322</v>
      </c>
      <c r="B324">
        <v>20621346.56384584</v>
      </c>
      <c r="C324">
        <v>2457391.068660925</v>
      </c>
    </row>
    <row r="325" spans="1:3">
      <c r="A325">
        <v>323</v>
      </c>
      <c r="B325">
        <v>20619403.79558847</v>
      </c>
      <c r="C325">
        <v>2461582.167600378</v>
      </c>
    </row>
    <row r="326" spans="1:3">
      <c r="A326">
        <v>324</v>
      </c>
      <c r="B326">
        <v>20617874.90456684</v>
      </c>
      <c r="C326">
        <v>2467593.722555213</v>
      </c>
    </row>
    <row r="327" spans="1:3">
      <c r="A327">
        <v>325</v>
      </c>
      <c r="B327">
        <v>20616132.05995724</v>
      </c>
      <c r="C327">
        <v>2472224.957159357</v>
      </c>
    </row>
    <row r="328" spans="1:3">
      <c r="A328">
        <v>326</v>
      </c>
      <c r="B328">
        <v>20614294.77484348</v>
      </c>
      <c r="C328">
        <v>2477751.32681812</v>
      </c>
    </row>
    <row r="329" spans="1:3">
      <c r="A329">
        <v>327</v>
      </c>
      <c r="B329">
        <v>20612405.32202965</v>
      </c>
      <c r="C329">
        <v>2481564.700720515</v>
      </c>
    </row>
    <row r="330" spans="1:3">
      <c r="A330">
        <v>328</v>
      </c>
      <c r="B330">
        <v>20610698.91305169</v>
      </c>
      <c r="C330">
        <v>2485626.863199322</v>
      </c>
    </row>
    <row r="331" spans="1:3">
      <c r="A331">
        <v>329</v>
      </c>
      <c r="B331">
        <v>20609388.3680113</v>
      </c>
      <c r="C331">
        <v>2485334.552767327</v>
      </c>
    </row>
    <row r="332" spans="1:3">
      <c r="A332">
        <v>330</v>
      </c>
      <c r="B332">
        <v>20608432.79880024</v>
      </c>
      <c r="C332">
        <v>2485177.187126711</v>
      </c>
    </row>
    <row r="333" spans="1:3">
      <c r="A333">
        <v>331</v>
      </c>
      <c r="B333">
        <v>20608022.30741376</v>
      </c>
      <c r="C333">
        <v>2486549.133161718</v>
      </c>
    </row>
    <row r="334" spans="1:3">
      <c r="A334">
        <v>332</v>
      </c>
      <c r="B334">
        <v>20608019.31332454</v>
      </c>
      <c r="C334">
        <v>2487220.641598947</v>
      </c>
    </row>
    <row r="335" spans="1:3">
      <c r="A335">
        <v>333</v>
      </c>
      <c r="B335">
        <v>20606242.7990672</v>
      </c>
      <c r="C335">
        <v>2493653.738987029</v>
      </c>
    </row>
    <row r="336" spans="1:3">
      <c r="A336">
        <v>334</v>
      </c>
      <c r="B336">
        <v>20604700.8850119</v>
      </c>
      <c r="C336">
        <v>2495369.587262616</v>
      </c>
    </row>
    <row r="337" spans="1:3">
      <c r="A337">
        <v>335</v>
      </c>
      <c r="B337">
        <v>20603216.38120797</v>
      </c>
      <c r="C337">
        <v>2496910.446136923</v>
      </c>
    </row>
    <row r="338" spans="1:3">
      <c r="A338">
        <v>336</v>
      </c>
      <c r="B338">
        <v>20601705.02250145</v>
      </c>
      <c r="C338">
        <v>2504138.178226202</v>
      </c>
    </row>
    <row r="339" spans="1:3">
      <c r="A339">
        <v>337</v>
      </c>
      <c r="B339">
        <v>20600261.21946832</v>
      </c>
      <c r="C339">
        <v>2508039.223759342</v>
      </c>
    </row>
    <row r="340" spans="1:3">
      <c r="A340">
        <v>338</v>
      </c>
      <c r="B340">
        <v>20599102.31791704</v>
      </c>
      <c r="C340">
        <v>2508409.37412044</v>
      </c>
    </row>
    <row r="341" spans="1:3">
      <c r="A341">
        <v>339</v>
      </c>
      <c r="B341">
        <v>20597800.60994434</v>
      </c>
      <c r="C341">
        <v>2511157.602491084</v>
      </c>
    </row>
    <row r="342" spans="1:3">
      <c r="A342">
        <v>340</v>
      </c>
      <c r="B342">
        <v>20596413.71784759</v>
      </c>
      <c r="C342">
        <v>2513549.492454657</v>
      </c>
    </row>
    <row r="343" spans="1:3">
      <c r="A343">
        <v>341</v>
      </c>
      <c r="B343">
        <v>20595002.69097872</v>
      </c>
      <c r="C343">
        <v>2518066.275803372</v>
      </c>
    </row>
    <row r="344" spans="1:3">
      <c r="A344">
        <v>342</v>
      </c>
      <c r="B344">
        <v>20593731.61029939</v>
      </c>
      <c r="C344">
        <v>2521705.170330191</v>
      </c>
    </row>
    <row r="345" spans="1:3">
      <c r="A345">
        <v>343</v>
      </c>
      <c r="B345">
        <v>20592812.61582065</v>
      </c>
      <c r="C345">
        <v>2527970.563994119</v>
      </c>
    </row>
    <row r="346" spans="1:3">
      <c r="A346">
        <v>344</v>
      </c>
      <c r="B346">
        <v>20592173.48312525</v>
      </c>
      <c r="C346">
        <v>2532421.065645917</v>
      </c>
    </row>
    <row r="347" spans="1:3">
      <c r="A347">
        <v>345</v>
      </c>
      <c r="B347">
        <v>20591898.93870699</v>
      </c>
      <c r="C347">
        <v>2532857.427561727</v>
      </c>
    </row>
    <row r="348" spans="1:3">
      <c r="A348">
        <v>346</v>
      </c>
      <c r="B348">
        <v>20591941.48589242</v>
      </c>
      <c r="C348">
        <v>2533517.946806637</v>
      </c>
    </row>
    <row r="349" spans="1:3">
      <c r="A349">
        <v>347</v>
      </c>
      <c r="B349">
        <v>20590591.0038053</v>
      </c>
      <c r="C349">
        <v>2534389.977424743</v>
      </c>
    </row>
    <row r="350" spans="1:3">
      <c r="A350">
        <v>348</v>
      </c>
      <c r="B350">
        <v>20589488.27946904</v>
      </c>
      <c r="C350">
        <v>2539791.64808945</v>
      </c>
    </row>
    <row r="351" spans="1:3">
      <c r="A351">
        <v>349</v>
      </c>
      <c r="B351">
        <v>20588451.64871361</v>
      </c>
      <c r="C351">
        <v>2545264.212236734</v>
      </c>
    </row>
    <row r="352" spans="1:3">
      <c r="A352">
        <v>350</v>
      </c>
      <c r="B352">
        <v>20587353.18409682</v>
      </c>
      <c r="C352">
        <v>2544903.509195273</v>
      </c>
    </row>
    <row r="353" spans="1:3">
      <c r="A353">
        <v>351</v>
      </c>
      <c r="B353">
        <v>20586311.64663122</v>
      </c>
      <c r="C353">
        <v>2547711.046805222</v>
      </c>
    </row>
    <row r="354" spans="1:3">
      <c r="A354">
        <v>352</v>
      </c>
      <c r="B354">
        <v>20585508.0141676</v>
      </c>
      <c r="C354">
        <v>2552846.260564831</v>
      </c>
    </row>
    <row r="355" spans="1:3">
      <c r="A355">
        <v>353</v>
      </c>
      <c r="B355">
        <v>20584604.97461052</v>
      </c>
      <c r="C355">
        <v>2556381.306376884</v>
      </c>
    </row>
    <row r="356" spans="1:3">
      <c r="A356">
        <v>354</v>
      </c>
      <c r="B356">
        <v>20583646.66312766</v>
      </c>
      <c r="C356">
        <v>2560952.417089451</v>
      </c>
    </row>
    <row r="357" spans="1:3">
      <c r="A357">
        <v>355</v>
      </c>
      <c r="B357">
        <v>20582654.85424419</v>
      </c>
      <c r="C357">
        <v>2563626.546954827</v>
      </c>
    </row>
    <row r="358" spans="1:3">
      <c r="A358">
        <v>356</v>
      </c>
      <c r="B358">
        <v>20581764.71470803</v>
      </c>
      <c r="C358">
        <v>2566644.625296125</v>
      </c>
    </row>
    <row r="359" spans="1:3">
      <c r="A359">
        <v>357</v>
      </c>
      <c r="B359">
        <v>20581125.24202674</v>
      </c>
      <c r="C359">
        <v>2565117.255872607</v>
      </c>
    </row>
    <row r="360" spans="1:3">
      <c r="A360">
        <v>358</v>
      </c>
      <c r="B360">
        <v>20580690.05714135</v>
      </c>
      <c r="C360">
        <v>2563941.100236128</v>
      </c>
    </row>
    <row r="361" spans="1:3">
      <c r="A361">
        <v>359</v>
      </c>
      <c r="B361">
        <v>20580510.08625551</v>
      </c>
      <c r="C361">
        <v>2564915.951572631</v>
      </c>
    </row>
    <row r="362" spans="1:3">
      <c r="A362">
        <v>360</v>
      </c>
      <c r="B362">
        <v>20580475.74234614</v>
      </c>
      <c r="C362">
        <v>2565626.428594214</v>
      </c>
    </row>
    <row r="363" spans="1:3">
      <c r="A363">
        <v>361</v>
      </c>
      <c r="B363">
        <v>20579572.60149226</v>
      </c>
      <c r="C363">
        <v>2571376.217847712</v>
      </c>
    </row>
    <row r="364" spans="1:3">
      <c r="A364">
        <v>362</v>
      </c>
      <c r="B364">
        <v>20578810.63472628</v>
      </c>
      <c r="C364">
        <v>2572075.873011043</v>
      </c>
    </row>
    <row r="365" spans="1:3">
      <c r="A365">
        <v>363</v>
      </c>
      <c r="B365">
        <v>20578095.35211905</v>
      </c>
      <c r="C365">
        <v>2572354.770646663</v>
      </c>
    </row>
    <row r="366" spans="1:3">
      <c r="A366">
        <v>364</v>
      </c>
      <c r="B366">
        <v>20577347.48766866</v>
      </c>
      <c r="C366">
        <v>2579171.354057516</v>
      </c>
    </row>
    <row r="367" spans="1:3">
      <c r="A367">
        <v>365</v>
      </c>
      <c r="B367">
        <v>20576642.57091348</v>
      </c>
      <c r="C367">
        <v>2582653.049851026</v>
      </c>
    </row>
    <row r="368" spans="1:3">
      <c r="A368">
        <v>366</v>
      </c>
      <c r="B368">
        <v>20576110.30134187</v>
      </c>
      <c r="C368">
        <v>2582328.121458242</v>
      </c>
    </row>
    <row r="369" spans="1:3">
      <c r="A369">
        <v>367</v>
      </c>
      <c r="B369">
        <v>20575517.72297987</v>
      </c>
      <c r="C369">
        <v>2584332.490793698</v>
      </c>
    </row>
    <row r="370" spans="1:3">
      <c r="A370">
        <v>368</v>
      </c>
      <c r="B370">
        <v>20574888.60000532</v>
      </c>
      <c r="C370">
        <v>2585714.823266815</v>
      </c>
    </row>
    <row r="371" spans="1:3">
      <c r="A371">
        <v>369</v>
      </c>
      <c r="B371">
        <v>20574234.08223497</v>
      </c>
      <c r="C371">
        <v>2589548.179743279</v>
      </c>
    </row>
    <row r="372" spans="1:3">
      <c r="A372">
        <v>370</v>
      </c>
      <c r="B372">
        <v>20573651.72739537</v>
      </c>
      <c r="C372">
        <v>2592550.610799989</v>
      </c>
    </row>
    <row r="373" spans="1:3">
      <c r="A373">
        <v>371</v>
      </c>
      <c r="B373">
        <v>20573250.84055416</v>
      </c>
      <c r="C373">
        <v>2598591.149811323</v>
      </c>
    </row>
    <row r="374" spans="1:3">
      <c r="A374">
        <v>372</v>
      </c>
      <c r="B374">
        <v>20572989.77287844</v>
      </c>
      <c r="C374">
        <v>2602848.816839713</v>
      </c>
    </row>
    <row r="375" spans="1:3">
      <c r="A375">
        <v>373</v>
      </c>
      <c r="B375">
        <v>20572885.71678347</v>
      </c>
      <c r="C375">
        <v>2603127.980849169</v>
      </c>
    </row>
    <row r="376" spans="1:3">
      <c r="A376">
        <v>374</v>
      </c>
      <c r="B376">
        <v>20572883.00977817</v>
      </c>
      <c r="C376">
        <v>2602635.897050637</v>
      </c>
    </row>
    <row r="377" spans="1:3">
      <c r="A377">
        <v>375</v>
      </c>
      <c r="B377">
        <v>20572310.7532584</v>
      </c>
      <c r="C377">
        <v>2603284.209932725</v>
      </c>
    </row>
    <row r="378" spans="1:3">
      <c r="A378">
        <v>376</v>
      </c>
      <c r="B378">
        <v>20571838.93790611</v>
      </c>
      <c r="C378">
        <v>2608429.928697173</v>
      </c>
    </row>
    <row r="379" spans="1:3">
      <c r="A379">
        <v>377</v>
      </c>
      <c r="B379">
        <v>20571403.65363353</v>
      </c>
      <c r="C379">
        <v>2613974.525979078</v>
      </c>
    </row>
    <row r="380" spans="1:3">
      <c r="A380">
        <v>378</v>
      </c>
      <c r="B380">
        <v>20570946.53540793</v>
      </c>
      <c r="C380">
        <v>2612973.439104136</v>
      </c>
    </row>
    <row r="381" spans="1:3">
      <c r="A381">
        <v>379</v>
      </c>
      <c r="B381">
        <v>20570518.96614522</v>
      </c>
      <c r="C381">
        <v>2615210.386109116</v>
      </c>
    </row>
    <row r="382" spans="1:3">
      <c r="A382">
        <v>380</v>
      </c>
      <c r="B382">
        <v>20570208.30382528</v>
      </c>
      <c r="C382">
        <v>2620079.555461941</v>
      </c>
    </row>
    <row r="383" spans="1:3">
      <c r="A383">
        <v>381</v>
      </c>
      <c r="B383">
        <v>20569868.83872843</v>
      </c>
      <c r="C383">
        <v>2623294.623191341</v>
      </c>
    </row>
    <row r="384" spans="1:3">
      <c r="A384">
        <v>382</v>
      </c>
      <c r="B384">
        <v>20569511.93102444</v>
      </c>
      <c r="C384">
        <v>2627855.361392456</v>
      </c>
    </row>
    <row r="385" spans="1:3">
      <c r="A385">
        <v>383</v>
      </c>
      <c r="B385">
        <v>20569136.85470434</v>
      </c>
      <c r="C385">
        <v>2630357.945586445</v>
      </c>
    </row>
    <row r="386" spans="1:3">
      <c r="A386">
        <v>384</v>
      </c>
      <c r="B386">
        <v>20568806.94234436</v>
      </c>
      <c r="C386">
        <v>2633234.249104301</v>
      </c>
    </row>
    <row r="387" spans="1:3">
      <c r="A387">
        <v>385</v>
      </c>
      <c r="B387">
        <v>20568593.22212745</v>
      </c>
      <c r="C387">
        <v>2631094.950725174</v>
      </c>
    </row>
    <row r="388" spans="1:3">
      <c r="A388">
        <v>386</v>
      </c>
      <c r="B388">
        <v>20568461.21826261</v>
      </c>
      <c r="C388">
        <v>2629364.893461239</v>
      </c>
    </row>
    <row r="389" spans="1:3">
      <c r="A389">
        <v>387</v>
      </c>
      <c r="B389">
        <v>20568502.89593126</v>
      </c>
      <c r="C389">
        <v>2628866.493374143</v>
      </c>
    </row>
    <row r="390" spans="1:3">
      <c r="A390">
        <v>388</v>
      </c>
      <c r="B390">
        <v>20568407.4455766</v>
      </c>
      <c r="C390">
        <v>2630175.368187786</v>
      </c>
    </row>
    <row r="391" spans="1:3">
      <c r="A391">
        <v>389</v>
      </c>
      <c r="B391">
        <v>20568420.20365798</v>
      </c>
      <c r="C391">
        <v>2632711.594891759</v>
      </c>
    </row>
    <row r="392" spans="1:3">
      <c r="A392">
        <v>390</v>
      </c>
      <c r="B392">
        <v>20568059.39705789</v>
      </c>
      <c r="C392">
        <v>2634119.815681696</v>
      </c>
    </row>
    <row r="393" spans="1:3">
      <c r="A393">
        <v>391</v>
      </c>
      <c r="B393">
        <v>20567842.77729347</v>
      </c>
      <c r="C393">
        <v>2633221.937796544</v>
      </c>
    </row>
    <row r="394" spans="1:3">
      <c r="A394">
        <v>392</v>
      </c>
      <c r="B394">
        <v>20567621.32997657</v>
      </c>
      <c r="C394">
        <v>2639989.202079836</v>
      </c>
    </row>
    <row r="395" spans="1:3">
      <c r="A395">
        <v>393</v>
      </c>
      <c r="B395">
        <v>20567424.18082315</v>
      </c>
      <c r="C395">
        <v>2643155.714748661</v>
      </c>
    </row>
    <row r="396" spans="1:3">
      <c r="A396">
        <v>394</v>
      </c>
      <c r="B396">
        <v>20567294.57129284</v>
      </c>
      <c r="C396">
        <v>2641961.075491087</v>
      </c>
    </row>
    <row r="397" spans="1:3">
      <c r="A397">
        <v>395</v>
      </c>
      <c r="B397">
        <v>20567166.05678499</v>
      </c>
      <c r="C397">
        <v>2642936.479817147</v>
      </c>
    </row>
    <row r="398" spans="1:3">
      <c r="A398">
        <v>396</v>
      </c>
      <c r="B398">
        <v>20567045.44327877</v>
      </c>
      <c r="C398">
        <v>2642656.376971693</v>
      </c>
    </row>
    <row r="399" spans="1:3">
      <c r="A399">
        <v>397</v>
      </c>
      <c r="B399">
        <v>20566923.17644203</v>
      </c>
      <c r="C399">
        <v>2645298.629724931</v>
      </c>
    </row>
    <row r="400" spans="1:3">
      <c r="A400">
        <v>398</v>
      </c>
      <c r="B400">
        <v>20566820.17341685</v>
      </c>
      <c r="C400">
        <v>2647007.94235733</v>
      </c>
    </row>
    <row r="401" spans="1:3">
      <c r="A401">
        <v>399</v>
      </c>
      <c r="B401">
        <v>20566764.03930308</v>
      </c>
      <c r="C401">
        <v>2652529.510139105</v>
      </c>
    </row>
    <row r="402" spans="1:3">
      <c r="A402">
        <v>400</v>
      </c>
      <c r="B402">
        <v>20566860.53998414</v>
      </c>
      <c r="C402">
        <v>2653413.253703047</v>
      </c>
    </row>
    <row r="403" spans="1:3">
      <c r="A403">
        <v>401</v>
      </c>
      <c r="B403">
        <v>20566595.52334842</v>
      </c>
      <c r="C403">
        <v>2655569.669199741</v>
      </c>
    </row>
    <row r="404" spans="1:3">
      <c r="A404">
        <v>402</v>
      </c>
      <c r="B404">
        <v>20566566.67552799</v>
      </c>
      <c r="C404">
        <v>2655582.208526637</v>
      </c>
    </row>
    <row r="405" spans="1:3">
      <c r="A405">
        <v>403</v>
      </c>
      <c r="B405">
        <v>20566520.13883133</v>
      </c>
      <c r="C405">
        <v>2658263.449424011</v>
      </c>
    </row>
    <row r="406" spans="1:3">
      <c r="A406">
        <v>404</v>
      </c>
      <c r="B406">
        <v>20566336.93798478</v>
      </c>
      <c r="C406">
        <v>2661207.519016135</v>
      </c>
    </row>
    <row r="407" spans="1:3">
      <c r="A407">
        <v>405</v>
      </c>
      <c r="B407">
        <v>20566323.27730185</v>
      </c>
      <c r="C407">
        <v>2666938.476858951</v>
      </c>
    </row>
    <row r="408" spans="1:3">
      <c r="A408">
        <v>406</v>
      </c>
      <c r="B408">
        <v>20566337.21909503</v>
      </c>
      <c r="C408">
        <v>2665611.838181539</v>
      </c>
    </row>
    <row r="409" spans="1:3">
      <c r="A409">
        <v>407</v>
      </c>
      <c r="B409">
        <v>20566319.9454946</v>
      </c>
      <c r="C409">
        <v>2664747.424021087</v>
      </c>
    </row>
    <row r="410" spans="1:3">
      <c r="A410">
        <v>408</v>
      </c>
      <c r="B410">
        <v>20566328.57861114</v>
      </c>
      <c r="C410">
        <v>2665594.27646448</v>
      </c>
    </row>
    <row r="411" spans="1:3">
      <c r="A411">
        <v>409</v>
      </c>
      <c r="B411">
        <v>20566353.44272487</v>
      </c>
      <c r="C411">
        <v>2668667.426361151</v>
      </c>
    </row>
    <row r="412" spans="1:3">
      <c r="A412">
        <v>410</v>
      </c>
      <c r="B412">
        <v>20566332.0214502</v>
      </c>
      <c r="C412">
        <v>2665924.844637633</v>
      </c>
    </row>
    <row r="413" spans="1:3">
      <c r="A413">
        <v>411</v>
      </c>
      <c r="B413">
        <v>20566462.63727893</v>
      </c>
      <c r="C413">
        <v>2666523.873552669</v>
      </c>
    </row>
    <row r="414" spans="1:3">
      <c r="A414">
        <v>412</v>
      </c>
      <c r="B414">
        <v>20566358.64696771</v>
      </c>
      <c r="C414">
        <v>2666880.956707902</v>
      </c>
    </row>
    <row r="415" spans="1:3">
      <c r="A415">
        <v>413</v>
      </c>
      <c r="B415">
        <v>20566422.16447483</v>
      </c>
      <c r="C415">
        <v>2662254.240864297</v>
      </c>
    </row>
    <row r="416" spans="1:3">
      <c r="A416">
        <v>414</v>
      </c>
      <c r="B416">
        <v>20566325.9058108</v>
      </c>
      <c r="C416">
        <v>2666639.884343998</v>
      </c>
    </row>
    <row r="417" spans="1:3">
      <c r="A417">
        <v>415</v>
      </c>
      <c r="B417">
        <v>20566186.26963314</v>
      </c>
      <c r="C417">
        <v>2666593.150133721</v>
      </c>
    </row>
    <row r="418" spans="1:3">
      <c r="A418">
        <v>416</v>
      </c>
      <c r="B418">
        <v>20566201.26510234</v>
      </c>
      <c r="C418">
        <v>2662706.705632278</v>
      </c>
    </row>
    <row r="419" spans="1:3">
      <c r="A419">
        <v>417</v>
      </c>
      <c r="B419">
        <v>20566142.5852524</v>
      </c>
      <c r="C419">
        <v>2665931.247046529</v>
      </c>
    </row>
    <row r="420" spans="1:3">
      <c r="A420">
        <v>418</v>
      </c>
      <c r="B420">
        <v>20566237.96162723</v>
      </c>
      <c r="C420">
        <v>2664769.95400293</v>
      </c>
    </row>
    <row r="421" spans="1:3">
      <c r="A421">
        <v>419</v>
      </c>
      <c r="B421">
        <v>20566212.17723349</v>
      </c>
      <c r="C421">
        <v>2663231.937890191</v>
      </c>
    </row>
    <row r="422" spans="1:3">
      <c r="A422">
        <v>420</v>
      </c>
      <c r="B422">
        <v>20566088.47047258</v>
      </c>
      <c r="C422">
        <v>2672207.617908337</v>
      </c>
    </row>
    <row r="423" spans="1:3">
      <c r="A423">
        <v>421</v>
      </c>
      <c r="B423">
        <v>20566146.21631304</v>
      </c>
      <c r="C423">
        <v>2669734.596759399</v>
      </c>
    </row>
    <row r="424" spans="1:3">
      <c r="A424">
        <v>422</v>
      </c>
      <c r="B424">
        <v>20566083.24992777</v>
      </c>
      <c r="C424">
        <v>2674196.804756889</v>
      </c>
    </row>
    <row r="425" spans="1:3">
      <c r="A425">
        <v>423</v>
      </c>
      <c r="B425">
        <v>20566113.45259571</v>
      </c>
      <c r="C425">
        <v>2669906.641288308</v>
      </c>
    </row>
    <row r="426" spans="1:3">
      <c r="A426">
        <v>424</v>
      </c>
      <c r="B426">
        <v>20566060.89941274</v>
      </c>
      <c r="C426">
        <v>2675342.517571227</v>
      </c>
    </row>
    <row r="427" spans="1:3">
      <c r="A427">
        <v>425</v>
      </c>
      <c r="B427">
        <v>20566153.59249793</v>
      </c>
      <c r="C427">
        <v>2680651.409535651</v>
      </c>
    </row>
    <row r="428" spans="1:3">
      <c r="A428">
        <v>426</v>
      </c>
      <c r="B428">
        <v>20566049.00971986</v>
      </c>
      <c r="C428">
        <v>2675013.290989157</v>
      </c>
    </row>
    <row r="429" spans="1:3">
      <c r="A429">
        <v>427</v>
      </c>
      <c r="B429">
        <v>20566133.53026791</v>
      </c>
      <c r="C429">
        <v>2678123.359277438</v>
      </c>
    </row>
    <row r="430" spans="1:3">
      <c r="A430">
        <v>428</v>
      </c>
      <c r="B430">
        <v>20566072.97104507</v>
      </c>
      <c r="C430">
        <v>2675297.088236644</v>
      </c>
    </row>
    <row r="431" spans="1:3">
      <c r="A431">
        <v>429</v>
      </c>
      <c r="B431">
        <v>20566143.90342977</v>
      </c>
      <c r="C431">
        <v>2674819.170182535</v>
      </c>
    </row>
    <row r="432" spans="1:3">
      <c r="A432">
        <v>430</v>
      </c>
      <c r="B432">
        <v>20566083.89421423</v>
      </c>
      <c r="C432">
        <v>2674817.253482786</v>
      </c>
    </row>
    <row r="433" spans="1:3">
      <c r="A433">
        <v>431</v>
      </c>
      <c r="B433">
        <v>20566085.3612635</v>
      </c>
      <c r="C433">
        <v>2675968.180340481</v>
      </c>
    </row>
    <row r="434" spans="1:3">
      <c r="A434">
        <v>432</v>
      </c>
      <c r="B434">
        <v>20566048.51682415</v>
      </c>
      <c r="C434">
        <v>2675856.556282591</v>
      </c>
    </row>
    <row r="435" spans="1:3">
      <c r="A435">
        <v>433</v>
      </c>
      <c r="B435">
        <v>20566030.94185302</v>
      </c>
      <c r="C435">
        <v>2676732.742713987</v>
      </c>
    </row>
    <row r="436" spans="1:3">
      <c r="A436">
        <v>434</v>
      </c>
      <c r="B436">
        <v>20566026.5029408</v>
      </c>
      <c r="C436">
        <v>2674671.405486253</v>
      </c>
    </row>
    <row r="437" spans="1:3">
      <c r="A437">
        <v>435</v>
      </c>
      <c r="B437">
        <v>20566045.36283687</v>
      </c>
      <c r="C437">
        <v>2674509.085868473</v>
      </c>
    </row>
    <row r="438" spans="1:3">
      <c r="A438">
        <v>436</v>
      </c>
      <c r="B438">
        <v>20566018.47468666</v>
      </c>
      <c r="C438">
        <v>2672244.860922175</v>
      </c>
    </row>
    <row r="439" spans="1:3">
      <c r="A439">
        <v>437</v>
      </c>
      <c r="B439">
        <v>20566011.05781865</v>
      </c>
      <c r="C439">
        <v>2670840.351975602</v>
      </c>
    </row>
    <row r="440" spans="1:3">
      <c r="A440">
        <v>438</v>
      </c>
      <c r="B440">
        <v>20565984.84269252</v>
      </c>
      <c r="C440">
        <v>2671779.081976816</v>
      </c>
    </row>
    <row r="441" spans="1:3">
      <c r="A441">
        <v>439</v>
      </c>
      <c r="B441">
        <v>20565960.71316965</v>
      </c>
      <c r="C441">
        <v>2671186.863774341</v>
      </c>
    </row>
    <row r="442" spans="1:3">
      <c r="A442">
        <v>440</v>
      </c>
      <c r="B442">
        <v>20565927.5026987</v>
      </c>
      <c r="C442">
        <v>2672137.055244874</v>
      </c>
    </row>
    <row r="443" spans="1:3">
      <c r="A443">
        <v>441</v>
      </c>
      <c r="B443">
        <v>20565922.54394316</v>
      </c>
      <c r="C443">
        <v>2671710.184265797</v>
      </c>
    </row>
    <row r="444" spans="1:3">
      <c r="A444">
        <v>442</v>
      </c>
      <c r="B444">
        <v>20565917.96655317</v>
      </c>
      <c r="C444">
        <v>2672621.531545452</v>
      </c>
    </row>
    <row r="445" spans="1:3">
      <c r="A445">
        <v>443</v>
      </c>
      <c r="B445">
        <v>20565945.51419668</v>
      </c>
      <c r="C445">
        <v>2671540.125951602</v>
      </c>
    </row>
    <row r="446" spans="1:3">
      <c r="A446">
        <v>444</v>
      </c>
      <c r="B446">
        <v>20565927.82511242</v>
      </c>
      <c r="C446">
        <v>2672785.689600217</v>
      </c>
    </row>
    <row r="447" spans="1:3">
      <c r="A447">
        <v>445</v>
      </c>
      <c r="B447">
        <v>20565904.52213985</v>
      </c>
      <c r="C447">
        <v>2674559.726797023</v>
      </c>
    </row>
    <row r="448" spans="1:3">
      <c r="A448">
        <v>446</v>
      </c>
      <c r="B448">
        <v>20565922.02164797</v>
      </c>
      <c r="C448">
        <v>2673459.608445512</v>
      </c>
    </row>
    <row r="449" spans="1:3">
      <c r="A449">
        <v>447</v>
      </c>
      <c r="B449">
        <v>20565903.24080428</v>
      </c>
      <c r="C449">
        <v>2673870.233156861</v>
      </c>
    </row>
    <row r="450" spans="1:3">
      <c r="A450">
        <v>448</v>
      </c>
      <c r="B450">
        <v>20565913.8088157</v>
      </c>
      <c r="C450">
        <v>2673394.983609371</v>
      </c>
    </row>
    <row r="451" spans="1:3">
      <c r="A451">
        <v>449</v>
      </c>
      <c r="B451">
        <v>20565909.25937694</v>
      </c>
      <c r="C451">
        <v>2672697.423364943</v>
      </c>
    </row>
    <row r="452" spans="1:3">
      <c r="A452">
        <v>450</v>
      </c>
      <c r="B452">
        <v>20565914.78394281</v>
      </c>
      <c r="C452">
        <v>2673831.041500175</v>
      </c>
    </row>
    <row r="453" spans="1:3">
      <c r="A453">
        <v>451</v>
      </c>
      <c r="B453">
        <v>20565904.06033635</v>
      </c>
      <c r="C453">
        <v>2674268.775162081</v>
      </c>
    </row>
    <row r="454" spans="1:3">
      <c r="A454">
        <v>452</v>
      </c>
      <c r="B454">
        <v>20565887.17392372</v>
      </c>
      <c r="C454">
        <v>2678013.338519315</v>
      </c>
    </row>
    <row r="455" spans="1:3">
      <c r="A455">
        <v>453</v>
      </c>
      <c r="B455">
        <v>20565889.99925986</v>
      </c>
      <c r="C455">
        <v>2677662.100383054</v>
      </c>
    </row>
    <row r="456" spans="1:3">
      <c r="A456">
        <v>454</v>
      </c>
      <c r="B456">
        <v>20565937.12394248</v>
      </c>
      <c r="C456">
        <v>2680693.256553879</v>
      </c>
    </row>
    <row r="457" spans="1:3">
      <c r="A457">
        <v>455</v>
      </c>
      <c r="B457">
        <v>20565898.16107458</v>
      </c>
      <c r="C457">
        <v>2677543.114968973</v>
      </c>
    </row>
    <row r="458" spans="1:3">
      <c r="A458">
        <v>456</v>
      </c>
      <c r="B458">
        <v>20565888.89098699</v>
      </c>
      <c r="C458">
        <v>2679244.491636587</v>
      </c>
    </row>
    <row r="459" spans="1:3">
      <c r="A459">
        <v>457</v>
      </c>
      <c r="B459">
        <v>20565884.88302416</v>
      </c>
      <c r="C459">
        <v>2678884.178239001</v>
      </c>
    </row>
    <row r="460" spans="1:3">
      <c r="A460">
        <v>458</v>
      </c>
      <c r="B460">
        <v>20565884.91217016</v>
      </c>
      <c r="C460">
        <v>2679195.023488902</v>
      </c>
    </row>
    <row r="461" spans="1:3">
      <c r="A461">
        <v>459</v>
      </c>
      <c r="B461">
        <v>20565889.40599961</v>
      </c>
      <c r="C461">
        <v>2678582.465705544</v>
      </c>
    </row>
    <row r="462" spans="1:3">
      <c r="A462">
        <v>460</v>
      </c>
      <c r="B462">
        <v>20565882.00965044</v>
      </c>
      <c r="C462">
        <v>2679091.971612554</v>
      </c>
    </row>
    <row r="463" spans="1:3">
      <c r="A463">
        <v>461</v>
      </c>
      <c r="B463">
        <v>20565883.17074835</v>
      </c>
      <c r="C463">
        <v>2678750.433862991</v>
      </c>
    </row>
    <row r="464" spans="1:3">
      <c r="A464">
        <v>462</v>
      </c>
      <c r="B464">
        <v>20565884.18752462</v>
      </c>
      <c r="C464">
        <v>2679165.101489361</v>
      </c>
    </row>
    <row r="465" spans="1:3">
      <c r="A465">
        <v>463</v>
      </c>
      <c r="B465">
        <v>20565876.48293238</v>
      </c>
      <c r="C465">
        <v>2679119.21107686</v>
      </c>
    </row>
    <row r="466" spans="1:3">
      <c r="A466">
        <v>464</v>
      </c>
      <c r="B466">
        <v>20565878.8577126</v>
      </c>
      <c r="C466">
        <v>2680008.723335099</v>
      </c>
    </row>
    <row r="467" spans="1:3">
      <c r="A467">
        <v>465</v>
      </c>
      <c r="B467">
        <v>20565881.08370957</v>
      </c>
      <c r="C467">
        <v>2680080.804364802</v>
      </c>
    </row>
    <row r="468" spans="1:3">
      <c r="A468">
        <v>466</v>
      </c>
      <c r="B468">
        <v>20565879.24725875</v>
      </c>
      <c r="C468">
        <v>2679222.7972472</v>
      </c>
    </row>
    <row r="469" spans="1:3">
      <c r="A469">
        <v>467</v>
      </c>
      <c r="B469">
        <v>20565882.61499556</v>
      </c>
      <c r="C469">
        <v>2678987.010640377</v>
      </c>
    </row>
    <row r="470" spans="1:3">
      <c r="A470">
        <v>468</v>
      </c>
      <c r="B470">
        <v>20565883.63644062</v>
      </c>
      <c r="C470">
        <v>2678719.296079217</v>
      </c>
    </row>
    <row r="471" spans="1:3">
      <c r="A471">
        <v>469</v>
      </c>
      <c r="B471">
        <v>20565870.48228724</v>
      </c>
      <c r="C471">
        <v>2678055.04337524</v>
      </c>
    </row>
    <row r="472" spans="1:3">
      <c r="A472">
        <v>470</v>
      </c>
      <c r="B472">
        <v>20565868.94402403</v>
      </c>
      <c r="C472">
        <v>2677774.670309543</v>
      </c>
    </row>
    <row r="473" spans="1:3">
      <c r="A473">
        <v>471</v>
      </c>
      <c r="B473">
        <v>20565869.74607382</v>
      </c>
      <c r="C473">
        <v>2678093.087221553</v>
      </c>
    </row>
    <row r="474" spans="1:3">
      <c r="A474">
        <v>472</v>
      </c>
      <c r="B474">
        <v>20565870.85588844</v>
      </c>
      <c r="C474">
        <v>2677146.860942267</v>
      </c>
    </row>
    <row r="475" spans="1:3">
      <c r="A475">
        <v>473</v>
      </c>
      <c r="B475">
        <v>20565867.61044141</v>
      </c>
      <c r="C475">
        <v>2677584.712780282</v>
      </c>
    </row>
    <row r="476" spans="1:3">
      <c r="A476">
        <v>474</v>
      </c>
      <c r="B476">
        <v>20565870.27135874</v>
      </c>
      <c r="C476">
        <v>2677753.888998719</v>
      </c>
    </row>
    <row r="477" spans="1:3">
      <c r="A477">
        <v>475</v>
      </c>
      <c r="B477">
        <v>20565869.62293171</v>
      </c>
      <c r="C477">
        <v>2677271.772730608</v>
      </c>
    </row>
    <row r="478" spans="1:3">
      <c r="A478">
        <v>476</v>
      </c>
      <c r="B478">
        <v>20565875.33031</v>
      </c>
      <c r="C478">
        <v>2677334.690257229</v>
      </c>
    </row>
    <row r="479" spans="1:3">
      <c r="A479">
        <v>477</v>
      </c>
      <c r="B479">
        <v>20565867.63814071</v>
      </c>
      <c r="C479">
        <v>2677734.163677265</v>
      </c>
    </row>
    <row r="480" spans="1:3">
      <c r="A480">
        <v>478</v>
      </c>
      <c r="B480">
        <v>20565867.53011776</v>
      </c>
      <c r="C480">
        <v>2677587.120610485</v>
      </c>
    </row>
    <row r="481" spans="1:3">
      <c r="A481">
        <v>479</v>
      </c>
      <c r="B481">
        <v>20565865.75131693</v>
      </c>
      <c r="C481">
        <v>2677623.567064642</v>
      </c>
    </row>
    <row r="482" spans="1:3">
      <c r="A482">
        <v>480</v>
      </c>
      <c r="B482">
        <v>20565867.68311386</v>
      </c>
      <c r="C482">
        <v>2677296.121331138</v>
      </c>
    </row>
    <row r="483" spans="1:3">
      <c r="A483">
        <v>481</v>
      </c>
      <c r="B483">
        <v>20565867.42879607</v>
      </c>
      <c r="C483">
        <v>2677133.453564981</v>
      </c>
    </row>
    <row r="484" spans="1:3">
      <c r="A484">
        <v>482</v>
      </c>
      <c r="B484">
        <v>20565865.99853799</v>
      </c>
      <c r="C484">
        <v>2677321.118424553</v>
      </c>
    </row>
    <row r="485" spans="1:3">
      <c r="A485">
        <v>483</v>
      </c>
      <c r="B485">
        <v>20565864.96010878</v>
      </c>
      <c r="C485">
        <v>2678636.592248386</v>
      </c>
    </row>
    <row r="486" spans="1:3">
      <c r="A486">
        <v>484</v>
      </c>
      <c r="B486">
        <v>20565866.46436566</v>
      </c>
      <c r="C486">
        <v>2678752.779361791</v>
      </c>
    </row>
    <row r="487" spans="1:3">
      <c r="A487">
        <v>485</v>
      </c>
      <c r="B487">
        <v>20565864.69616736</v>
      </c>
      <c r="C487">
        <v>2678882.63187721</v>
      </c>
    </row>
    <row r="488" spans="1:3">
      <c r="A488">
        <v>486</v>
      </c>
      <c r="B488">
        <v>20565865.25399289</v>
      </c>
      <c r="C488">
        <v>2678852.352147861</v>
      </c>
    </row>
    <row r="489" spans="1:3">
      <c r="A489">
        <v>487</v>
      </c>
      <c r="B489">
        <v>20565862.16017932</v>
      </c>
      <c r="C489">
        <v>2679323.364236097</v>
      </c>
    </row>
    <row r="490" spans="1:3">
      <c r="A490">
        <v>488</v>
      </c>
      <c r="B490">
        <v>20565861.40084112</v>
      </c>
      <c r="C490">
        <v>2679777.274403975</v>
      </c>
    </row>
    <row r="491" spans="1:3">
      <c r="A491">
        <v>489</v>
      </c>
      <c r="B491">
        <v>20565861.76933781</v>
      </c>
      <c r="C491">
        <v>2679611.6749238</v>
      </c>
    </row>
    <row r="492" spans="1:3">
      <c r="A492">
        <v>490</v>
      </c>
      <c r="B492">
        <v>20565860.10796502</v>
      </c>
      <c r="C492">
        <v>2680100.027796674</v>
      </c>
    </row>
    <row r="493" spans="1:3">
      <c r="A493">
        <v>491</v>
      </c>
      <c r="B493">
        <v>20565860.41551697</v>
      </c>
      <c r="C493">
        <v>2680236.179587549</v>
      </c>
    </row>
    <row r="494" spans="1:3">
      <c r="A494">
        <v>492</v>
      </c>
      <c r="B494">
        <v>20565861.49420842</v>
      </c>
      <c r="C494">
        <v>2680025.031163971</v>
      </c>
    </row>
    <row r="495" spans="1:3">
      <c r="A495">
        <v>493</v>
      </c>
      <c r="B495">
        <v>20565860.42615958</v>
      </c>
      <c r="C495">
        <v>2680470.712007009</v>
      </c>
    </row>
    <row r="496" spans="1:3">
      <c r="A496">
        <v>494</v>
      </c>
      <c r="B496">
        <v>20565859.21641514</v>
      </c>
      <c r="C496">
        <v>2680015.324576369</v>
      </c>
    </row>
    <row r="497" spans="1:3">
      <c r="A497">
        <v>495</v>
      </c>
      <c r="B497">
        <v>20565859.08545841</v>
      </c>
      <c r="C497">
        <v>2680154.438592723</v>
      </c>
    </row>
    <row r="498" spans="1:3">
      <c r="A498">
        <v>496</v>
      </c>
      <c r="B498">
        <v>20565860.02830703</v>
      </c>
      <c r="C498">
        <v>2680447.525698664</v>
      </c>
    </row>
    <row r="499" spans="1:3">
      <c r="A499">
        <v>497</v>
      </c>
      <c r="B499">
        <v>20565858.5411956</v>
      </c>
      <c r="C499">
        <v>2680610.801386527</v>
      </c>
    </row>
    <row r="500" spans="1:3">
      <c r="A500">
        <v>498</v>
      </c>
      <c r="B500">
        <v>20565859.5015786</v>
      </c>
      <c r="C500">
        <v>2680566.047441689</v>
      </c>
    </row>
    <row r="501" spans="1:3">
      <c r="A501">
        <v>499</v>
      </c>
      <c r="B501">
        <v>20565859.04725864</v>
      </c>
      <c r="C501">
        <v>2679673.356057564</v>
      </c>
    </row>
    <row r="502" spans="1:3">
      <c r="A502">
        <v>500</v>
      </c>
      <c r="B502">
        <v>20565857.47048757</v>
      </c>
      <c r="C502">
        <v>2680673.314399639</v>
      </c>
    </row>
    <row r="503" spans="1:3">
      <c r="A503">
        <v>501</v>
      </c>
      <c r="B503">
        <v>20565856.6867813</v>
      </c>
      <c r="C503">
        <v>2680580.291546042</v>
      </c>
    </row>
    <row r="504" spans="1:3">
      <c r="A504">
        <v>502</v>
      </c>
      <c r="B504">
        <v>20565858.02901771</v>
      </c>
      <c r="C504">
        <v>2680206.644582917</v>
      </c>
    </row>
    <row r="505" spans="1:3">
      <c r="A505">
        <v>503</v>
      </c>
      <c r="B505">
        <v>20565856.30414307</v>
      </c>
      <c r="C505">
        <v>2680514.356085331</v>
      </c>
    </row>
    <row r="506" spans="1:3">
      <c r="A506">
        <v>504</v>
      </c>
      <c r="B506">
        <v>20565856.61322736</v>
      </c>
      <c r="C506">
        <v>2680246.354011507</v>
      </c>
    </row>
    <row r="507" spans="1:3">
      <c r="A507">
        <v>505</v>
      </c>
      <c r="B507">
        <v>20565857.24722512</v>
      </c>
      <c r="C507">
        <v>2680324.56770638</v>
      </c>
    </row>
    <row r="508" spans="1:3">
      <c r="A508">
        <v>506</v>
      </c>
      <c r="B508">
        <v>20565855.74544238</v>
      </c>
      <c r="C508">
        <v>2680825.567601059</v>
      </c>
    </row>
    <row r="509" spans="1:3">
      <c r="A509">
        <v>507</v>
      </c>
      <c r="B509">
        <v>20565857.58861626</v>
      </c>
      <c r="C509">
        <v>2680772.889989198</v>
      </c>
    </row>
    <row r="510" spans="1:3">
      <c r="A510">
        <v>508</v>
      </c>
      <c r="B510">
        <v>20565855.61570445</v>
      </c>
      <c r="C510">
        <v>2681255.073592218</v>
      </c>
    </row>
    <row r="511" spans="1:3">
      <c r="A511">
        <v>509</v>
      </c>
      <c r="B511">
        <v>20565855.72597087</v>
      </c>
      <c r="C511">
        <v>2681344.76502345</v>
      </c>
    </row>
    <row r="512" spans="1:3">
      <c r="A512">
        <v>510</v>
      </c>
      <c r="B512">
        <v>20565854.96268846</v>
      </c>
      <c r="C512">
        <v>2681983.817482445</v>
      </c>
    </row>
    <row r="513" spans="1:3">
      <c r="A513">
        <v>511</v>
      </c>
      <c r="B513">
        <v>20565855.87272812</v>
      </c>
      <c r="C513">
        <v>2682117.184672008</v>
      </c>
    </row>
    <row r="514" spans="1:3">
      <c r="A514">
        <v>512</v>
      </c>
      <c r="B514">
        <v>20565855.47949125</v>
      </c>
      <c r="C514">
        <v>2681007.409722806</v>
      </c>
    </row>
    <row r="515" spans="1:3">
      <c r="A515">
        <v>513</v>
      </c>
      <c r="B515">
        <v>20565854.67342346</v>
      </c>
      <c r="C515">
        <v>2681992.239403885</v>
      </c>
    </row>
    <row r="516" spans="1:3">
      <c r="A516">
        <v>514</v>
      </c>
      <c r="B516">
        <v>20565854.39471221</v>
      </c>
      <c r="C516">
        <v>2682094.57584144</v>
      </c>
    </row>
    <row r="517" spans="1:3">
      <c r="A517">
        <v>515</v>
      </c>
      <c r="B517">
        <v>20565854.32635427</v>
      </c>
      <c r="C517">
        <v>2681962.181525708</v>
      </c>
    </row>
    <row r="518" spans="1:3">
      <c r="A518">
        <v>516</v>
      </c>
      <c r="B518">
        <v>20565854.42879269</v>
      </c>
      <c r="C518">
        <v>2681874.374755494</v>
      </c>
    </row>
    <row r="519" spans="1:3">
      <c r="A519">
        <v>517</v>
      </c>
      <c r="B519">
        <v>20565855.44574237</v>
      </c>
      <c r="C519">
        <v>2682053.727812029</v>
      </c>
    </row>
    <row r="520" spans="1:3">
      <c r="A520">
        <v>518</v>
      </c>
      <c r="B520">
        <v>20565852.99696693</v>
      </c>
      <c r="C520">
        <v>2681763.988629546</v>
      </c>
    </row>
    <row r="521" spans="1:3">
      <c r="A521">
        <v>519</v>
      </c>
      <c r="B521">
        <v>20565854.46618516</v>
      </c>
      <c r="C521">
        <v>2681972.234855399</v>
      </c>
    </row>
    <row r="522" spans="1:3">
      <c r="A522">
        <v>520</v>
      </c>
      <c r="B522">
        <v>20565852.87291799</v>
      </c>
      <c r="C522">
        <v>2681909.93797096</v>
      </c>
    </row>
    <row r="523" spans="1:3">
      <c r="A523">
        <v>521</v>
      </c>
      <c r="B523">
        <v>20565853.20459018</v>
      </c>
      <c r="C523">
        <v>2681896.456846124</v>
      </c>
    </row>
    <row r="524" spans="1:3">
      <c r="A524">
        <v>522</v>
      </c>
      <c r="B524">
        <v>20565853.42057882</v>
      </c>
      <c r="C524">
        <v>2682128.223209083</v>
      </c>
    </row>
    <row r="525" spans="1:3">
      <c r="A525">
        <v>523</v>
      </c>
      <c r="B525">
        <v>20565854.20430165</v>
      </c>
      <c r="C525">
        <v>2681916.087815444</v>
      </c>
    </row>
    <row r="526" spans="1:3">
      <c r="A526">
        <v>524</v>
      </c>
      <c r="B526">
        <v>20565853.95038126</v>
      </c>
      <c r="C526">
        <v>2681640.679293825</v>
      </c>
    </row>
    <row r="527" spans="1:3">
      <c r="A527">
        <v>525</v>
      </c>
      <c r="B527">
        <v>20565852.5183085</v>
      </c>
      <c r="C527">
        <v>2681050.70131705</v>
      </c>
    </row>
    <row r="528" spans="1:3">
      <c r="A528">
        <v>526</v>
      </c>
      <c r="B528">
        <v>20565852.65973687</v>
      </c>
      <c r="C528">
        <v>2680788.692421296</v>
      </c>
    </row>
    <row r="529" spans="1:3">
      <c r="A529">
        <v>527</v>
      </c>
      <c r="B529">
        <v>20565854.31091066</v>
      </c>
      <c r="C529">
        <v>2680282.130514938</v>
      </c>
    </row>
    <row r="530" spans="1:3">
      <c r="A530">
        <v>528</v>
      </c>
      <c r="B530">
        <v>20565852.88368103</v>
      </c>
      <c r="C530">
        <v>2681022.570275109</v>
      </c>
    </row>
    <row r="531" spans="1:3">
      <c r="A531">
        <v>529</v>
      </c>
      <c r="B531">
        <v>20565853.53690998</v>
      </c>
      <c r="C531">
        <v>2681271.834294444</v>
      </c>
    </row>
    <row r="532" spans="1:3">
      <c r="A532">
        <v>530</v>
      </c>
      <c r="B532">
        <v>20565852.50121456</v>
      </c>
      <c r="C532">
        <v>2681193.820149005</v>
      </c>
    </row>
    <row r="533" spans="1:3">
      <c r="A533">
        <v>531</v>
      </c>
      <c r="B533">
        <v>20565852.72769937</v>
      </c>
      <c r="C533">
        <v>2681204.895287458</v>
      </c>
    </row>
    <row r="534" spans="1:3">
      <c r="A534">
        <v>532</v>
      </c>
      <c r="B534">
        <v>20565852.96368112</v>
      </c>
      <c r="C534">
        <v>2681136.380287545</v>
      </c>
    </row>
    <row r="535" spans="1:3">
      <c r="A535">
        <v>533</v>
      </c>
      <c r="B535">
        <v>20565852.28734111</v>
      </c>
      <c r="C535">
        <v>2681143.281071539</v>
      </c>
    </row>
    <row r="536" spans="1:3">
      <c r="A536">
        <v>534</v>
      </c>
      <c r="B536">
        <v>20565852.3066182</v>
      </c>
      <c r="C536">
        <v>2681306.290367633</v>
      </c>
    </row>
    <row r="537" spans="1:3">
      <c r="A537">
        <v>535</v>
      </c>
      <c r="B537">
        <v>20565851.97696503</v>
      </c>
      <c r="C537">
        <v>2681185.091643852</v>
      </c>
    </row>
    <row r="538" spans="1:3">
      <c r="A538">
        <v>536</v>
      </c>
      <c r="B538">
        <v>20565852.08933322</v>
      </c>
      <c r="C538">
        <v>2681295.620282852</v>
      </c>
    </row>
    <row r="539" spans="1:3">
      <c r="A539">
        <v>537</v>
      </c>
      <c r="B539">
        <v>20565852.22755973</v>
      </c>
      <c r="C539">
        <v>2680978.204777932</v>
      </c>
    </row>
    <row r="540" spans="1:3">
      <c r="A540">
        <v>538</v>
      </c>
      <c r="B540">
        <v>20565852.31586306</v>
      </c>
      <c r="C540">
        <v>2681354.759268618</v>
      </c>
    </row>
    <row r="541" spans="1:3">
      <c r="A541">
        <v>539</v>
      </c>
      <c r="B541">
        <v>20565851.83252268</v>
      </c>
      <c r="C541">
        <v>2681382.203090489</v>
      </c>
    </row>
    <row r="542" spans="1:3">
      <c r="A542">
        <v>540</v>
      </c>
      <c r="B542">
        <v>20565851.75634219</v>
      </c>
      <c r="C542">
        <v>2681370.160459906</v>
      </c>
    </row>
    <row r="543" spans="1:3">
      <c r="A543">
        <v>541</v>
      </c>
      <c r="B543">
        <v>20565851.73847637</v>
      </c>
      <c r="C543">
        <v>2681406.889359543</v>
      </c>
    </row>
    <row r="544" spans="1:3">
      <c r="A544">
        <v>542</v>
      </c>
      <c r="B544">
        <v>20565851.51035633</v>
      </c>
      <c r="C544">
        <v>2681643.185823436</v>
      </c>
    </row>
    <row r="545" spans="1:3">
      <c r="A545">
        <v>543</v>
      </c>
      <c r="B545">
        <v>20565851.67290371</v>
      </c>
      <c r="C545">
        <v>2681757.839284159</v>
      </c>
    </row>
    <row r="546" spans="1:3">
      <c r="A546">
        <v>544</v>
      </c>
      <c r="B546">
        <v>20565851.62454977</v>
      </c>
      <c r="C546">
        <v>2681635.282591349</v>
      </c>
    </row>
    <row r="547" spans="1:3">
      <c r="A547">
        <v>545</v>
      </c>
      <c r="B547">
        <v>20565851.70386195</v>
      </c>
      <c r="C547">
        <v>2681715.11212674</v>
      </c>
    </row>
    <row r="548" spans="1:3">
      <c r="A548">
        <v>546</v>
      </c>
      <c r="B548">
        <v>20565851.58075646</v>
      </c>
      <c r="C548">
        <v>2681754.791005014</v>
      </c>
    </row>
    <row r="549" spans="1:3">
      <c r="A549">
        <v>547</v>
      </c>
      <c r="B549">
        <v>20565851.67379456</v>
      </c>
      <c r="C549">
        <v>2681560.140297919</v>
      </c>
    </row>
    <row r="550" spans="1:3">
      <c r="A550">
        <v>548</v>
      </c>
      <c r="B550">
        <v>20565851.54178997</v>
      </c>
      <c r="C550">
        <v>2681878.099853655</v>
      </c>
    </row>
    <row r="551" spans="1:3">
      <c r="A551">
        <v>549</v>
      </c>
      <c r="B551">
        <v>20565851.53449002</v>
      </c>
      <c r="C551">
        <v>2681691.702959597</v>
      </c>
    </row>
    <row r="552" spans="1:3">
      <c r="A552">
        <v>550</v>
      </c>
      <c r="B552">
        <v>20565851.87794871</v>
      </c>
      <c r="C552">
        <v>2681859.153232955</v>
      </c>
    </row>
    <row r="553" spans="1:3">
      <c r="A553">
        <v>551</v>
      </c>
      <c r="B553">
        <v>20565851.62353919</v>
      </c>
      <c r="C553">
        <v>2681653.158692726</v>
      </c>
    </row>
    <row r="554" spans="1:3">
      <c r="A554">
        <v>552</v>
      </c>
      <c r="B554">
        <v>20565851.62578717</v>
      </c>
      <c r="C554">
        <v>2681601.896593452</v>
      </c>
    </row>
    <row r="555" spans="1:3">
      <c r="A555">
        <v>553</v>
      </c>
      <c r="B555">
        <v>20565851.49789457</v>
      </c>
      <c r="C555">
        <v>2681427.896850388</v>
      </c>
    </row>
    <row r="556" spans="1:3">
      <c r="A556">
        <v>554</v>
      </c>
      <c r="B556">
        <v>20565851.59405907</v>
      </c>
      <c r="C556">
        <v>2681428.295676819</v>
      </c>
    </row>
    <row r="557" spans="1:3">
      <c r="A557">
        <v>555</v>
      </c>
      <c r="B557">
        <v>20565851.4898793</v>
      </c>
      <c r="C557">
        <v>2681521.587491245</v>
      </c>
    </row>
    <row r="558" spans="1:3">
      <c r="A558">
        <v>556</v>
      </c>
      <c r="B558">
        <v>20565851.51800812</v>
      </c>
      <c r="C558">
        <v>2681538.778928345</v>
      </c>
    </row>
    <row r="559" spans="1:3">
      <c r="A559">
        <v>557</v>
      </c>
      <c r="B559">
        <v>20565851.39959865</v>
      </c>
      <c r="C559">
        <v>2681521.393944157</v>
      </c>
    </row>
    <row r="560" spans="1:3">
      <c r="A560">
        <v>558</v>
      </c>
      <c r="B560">
        <v>20565851.42147099</v>
      </c>
      <c r="C560">
        <v>2681455.208100728</v>
      </c>
    </row>
    <row r="561" spans="1:3">
      <c r="A561">
        <v>559</v>
      </c>
      <c r="B561">
        <v>20565851.29370053</v>
      </c>
      <c r="C561">
        <v>2681484.13404071</v>
      </c>
    </row>
    <row r="562" spans="1:3">
      <c r="A562">
        <v>560</v>
      </c>
      <c r="B562">
        <v>20565851.2455089</v>
      </c>
      <c r="C562">
        <v>2681526.627551312</v>
      </c>
    </row>
    <row r="563" spans="1:3">
      <c r="A563">
        <v>561</v>
      </c>
      <c r="B563">
        <v>20565851.22448874</v>
      </c>
      <c r="C563">
        <v>2681654.566562569</v>
      </c>
    </row>
    <row r="564" spans="1:3">
      <c r="A564">
        <v>562</v>
      </c>
      <c r="B564">
        <v>20565851.24665262</v>
      </c>
      <c r="C564">
        <v>2681584.639192244</v>
      </c>
    </row>
    <row r="565" spans="1:3">
      <c r="A565">
        <v>563</v>
      </c>
      <c r="B565">
        <v>20565851.24641483</v>
      </c>
      <c r="C565">
        <v>2681701.800198427</v>
      </c>
    </row>
    <row r="566" spans="1:3">
      <c r="A566">
        <v>564</v>
      </c>
      <c r="B566">
        <v>20565851.2163677</v>
      </c>
      <c r="C566">
        <v>2681677.725644181</v>
      </c>
    </row>
    <row r="567" spans="1:3">
      <c r="A567">
        <v>565</v>
      </c>
      <c r="B567">
        <v>20565851.30190999</v>
      </c>
      <c r="C567">
        <v>2681628.388395968</v>
      </c>
    </row>
    <row r="568" spans="1:3">
      <c r="A568">
        <v>566</v>
      </c>
      <c r="B568">
        <v>20565851.275323</v>
      </c>
      <c r="C568">
        <v>2681656.833012619</v>
      </c>
    </row>
    <row r="569" spans="1:3">
      <c r="A569">
        <v>567</v>
      </c>
      <c r="B569">
        <v>20565851.30679535</v>
      </c>
      <c r="C569">
        <v>2681777.128434603</v>
      </c>
    </row>
    <row r="570" spans="1:3">
      <c r="A570">
        <v>568</v>
      </c>
      <c r="B570">
        <v>20565851.27282967</v>
      </c>
      <c r="C570">
        <v>2681575.40545549</v>
      </c>
    </row>
    <row r="571" spans="1:3">
      <c r="A571">
        <v>569</v>
      </c>
      <c r="B571">
        <v>20565851.23021374</v>
      </c>
      <c r="C571">
        <v>2681796.324350261</v>
      </c>
    </row>
    <row r="572" spans="1:3">
      <c r="A572">
        <v>570</v>
      </c>
      <c r="B572">
        <v>20565851.28017809</v>
      </c>
      <c r="C572">
        <v>2681724.413412455</v>
      </c>
    </row>
    <row r="573" spans="1:3">
      <c r="A573">
        <v>571</v>
      </c>
      <c r="B573">
        <v>20565851.21641393</v>
      </c>
      <c r="C573">
        <v>2681720.583244791</v>
      </c>
    </row>
    <row r="574" spans="1:3">
      <c r="A574">
        <v>572</v>
      </c>
      <c r="B574">
        <v>20565851.23838669</v>
      </c>
      <c r="C574">
        <v>2681623.657819586</v>
      </c>
    </row>
    <row r="575" spans="1:3">
      <c r="A575">
        <v>573</v>
      </c>
      <c r="B575">
        <v>20565851.21363027</v>
      </c>
      <c r="C575">
        <v>2681699.708543293</v>
      </c>
    </row>
    <row r="576" spans="1:3">
      <c r="A576">
        <v>574</v>
      </c>
      <c r="B576">
        <v>20565851.20239267</v>
      </c>
      <c r="C576">
        <v>2681741.805640124</v>
      </c>
    </row>
    <row r="577" spans="1:3">
      <c r="A577">
        <v>575</v>
      </c>
      <c r="B577">
        <v>20565851.22474618</v>
      </c>
      <c r="C577">
        <v>2681738.442744135</v>
      </c>
    </row>
    <row r="578" spans="1:3">
      <c r="A578">
        <v>576</v>
      </c>
      <c r="B578">
        <v>20565851.17930353</v>
      </c>
      <c r="C578">
        <v>2681813.719360924</v>
      </c>
    </row>
    <row r="579" spans="1:3">
      <c r="A579">
        <v>577</v>
      </c>
      <c r="B579">
        <v>20565851.17258056</v>
      </c>
      <c r="C579">
        <v>2681812.894874287</v>
      </c>
    </row>
    <row r="580" spans="1:3">
      <c r="A580">
        <v>578</v>
      </c>
      <c r="B580">
        <v>20565851.17711039</v>
      </c>
      <c r="C580">
        <v>2681851.732356637</v>
      </c>
    </row>
    <row r="581" spans="1:3">
      <c r="A581">
        <v>579</v>
      </c>
      <c r="B581">
        <v>20565851.13695025</v>
      </c>
      <c r="C581">
        <v>2681835.091078024</v>
      </c>
    </row>
    <row r="582" spans="1:3">
      <c r="A582">
        <v>580</v>
      </c>
      <c r="B582">
        <v>20565851.1163353</v>
      </c>
      <c r="C582">
        <v>2681827.201503965</v>
      </c>
    </row>
    <row r="583" spans="1:3">
      <c r="A583">
        <v>581</v>
      </c>
      <c r="B583">
        <v>20565851.11146272</v>
      </c>
      <c r="C583">
        <v>2681925.862119422</v>
      </c>
    </row>
    <row r="584" spans="1:3">
      <c r="A584">
        <v>582</v>
      </c>
      <c r="B584">
        <v>20565851.12526022</v>
      </c>
      <c r="C584">
        <v>2681955.585194972</v>
      </c>
    </row>
    <row r="585" spans="1:3">
      <c r="A585">
        <v>583</v>
      </c>
      <c r="B585">
        <v>20565851.09630453</v>
      </c>
      <c r="C585">
        <v>2681900.021687979</v>
      </c>
    </row>
    <row r="586" spans="1:3">
      <c r="A586">
        <v>584</v>
      </c>
      <c r="B586">
        <v>20565851.0762012</v>
      </c>
      <c r="C586">
        <v>2681843.392441738</v>
      </c>
    </row>
    <row r="587" spans="1:3">
      <c r="A587">
        <v>585</v>
      </c>
      <c r="B587">
        <v>20565851.09335038</v>
      </c>
      <c r="C587">
        <v>2681844.896588938</v>
      </c>
    </row>
    <row r="588" spans="1:3">
      <c r="A588">
        <v>586</v>
      </c>
      <c r="B588">
        <v>20565851.09811386</v>
      </c>
      <c r="C588">
        <v>2681794.002498867</v>
      </c>
    </row>
    <row r="589" spans="1:3">
      <c r="A589">
        <v>587</v>
      </c>
      <c r="B589">
        <v>20565851.08341936</v>
      </c>
      <c r="C589">
        <v>2681864.223462135</v>
      </c>
    </row>
    <row r="590" spans="1:3">
      <c r="A590">
        <v>588</v>
      </c>
      <c r="B590">
        <v>20565851.08404316</v>
      </c>
      <c r="C590">
        <v>2681845.087747117</v>
      </c>
    </row>
    <row r="591" spans="1:3">
      <c r="A591">
        <v>589</v>
      </c>
      <c r="B591">
        <v>20565851.08899395</v>
      </c>
      <c r="C591">
        <v>2681841.460581025</v>
      </c>
    </row>
    <row r="592" spans="1:3">
      <c r="A592">
        <v>590</v>
      </c>
      <c r="B592">
        <v>20565851.10350105</v>
      </c>
      <c r="C592">
        <v>2681776.837536491</v>
      </c>
    </row>
    <row r="593" spans="1:3">
      <c r="A593">
        <v>591</v>
      </c>
      <c r="B593">
        <v>20565851.09469789</v>
      </c>
      <c r="C593">
        <v>2681798.110710632</v>
      </c>
    </row>
    <row r="594" spans="1:3">
      <c r="A594">
        <v>592</v>
      </c>
      <c r="B594">
        <v>20565851.05948628</v>
      </c>
      <c r="C594">
        <v>2681850.938191594</v>
      </c>
    </row>
    <row r="595" spans="1:3">
      <c r="A595">
        <v>593</v>
      </c>
      <c r="B595">
        <v>20565851.06223363</v>
      </c>
      <c r="C595">
        <v>2681837.382529793</v>
      </c>
    </row>
    <row r="596" spans="1:3">
      <c r="A596">
        <v>594</v>
      </c>
      <c r="B596">
        <v>20565851.04821585</v>
      </c>
      <c r="C596">
        <v>2681895.775805742</v>
      </c>
    </row>
    <row r="597" spans="1:3">
      <c r="A597">
        <v>595</v>
      </c>
      <c r="B597">
        <v>20565851.06359399</v>
      </c>
      <c r="C597">
        <v>2681959.809467067</v>
      </c>
    </row>
    <row r="598" spans="1:3">
      <c r="A598">
        <v>596</v>
      </c>
      <c r="B598">
        <v>20565851.05881687</v>
      </c>
      <c r="C598">
        <v>2681947.488676154</v>
      </c>
    </row>
    <row r="599" spans="1:3">
      <c r="A599">
        <v>597</v>
      </c>
      <c r="B599">
        <v>20565851.07541063</v>
      </c>
      <c r="C599">
        <v>2681893.324186061</v>
      </c>
    </row>
    <row r="600" spans="1:3">
      <c r="A600">
        <v>598</v>
      </c>
      <c r="B600">
        <v>20565851.0516927</v>
      </c>
      <c r="C600">
        <v>2681871.932595473</v>
      </c>
    </row>
    <row r="601" spans="1:3">
      <c r="A601">
        <v>599</v>
      </c>
      <c r="B601">
        <v>20565851.05152304</v>
      </c>
      <c r="C601">
        <v>2681869.241914948</v>
      </c>
    </row>
    <row r="602" spans="1:3">
      <c r="A602">
        <v>600</v>
      </c>
      <c r="B602">
        <v>20565851.05746204</v>
      </c>
      <c r="C602">
        <v>2681868.152007931</v>
      </c>
    </row>
    <row r="603" spans="1:3">
      <c r="A603">
        <v>601</v>
      </c>
      <c r="B603">
        <v>20565851.04830774</v>
      </c>
      <c r="C603">
        <v>2681877.598751733</v>
      </c>
    </row>
    <row r="604" spans="1:3">
      <c r="A604">
        <v>602</v>
      </c>
      <c r="B604">
        <v>20565851.04534811</v>
      </c>
      <c r="C604">
        <v>2681905.288523396</v>
      </c>
    </row>
    <row r="605" spans="1:3">
      <c r="A605">
        <v>603</v>
      </c>
      <c r="B605">
        <v>20565851.05271073</v>
      </c>
      <c r="C605">
        <v>2681905.554361605</v>
      </c>
    </row>
    <row r="606" spans="1:3">
      <c r="A606">
        <v>604</v>
      </c>
      <c r="B606">
        <v>20565851.06031931</v>
      </c>
      <c r="C606">
        <v>2681867.092934072</v>
      </c>
    </row>
    <row r="607" spans="1:3">
      <c r="A607">
        <v>605</v>
      </c>
      <c r="B607">
        <v>20565851.04801171</v>
      </c>
      <c r="C607">
        <v>2681906.851437061</v>
      </c>
    </row>
    <row r="608" spans="1:3">
      <c r="A608">
        <v>606</v>
      </c>
      <c r="B608">
        <v>20565851.0405792</v>
      </c>
      <c r="C608">
        <v>2681915.371632623</v>
      </c>
    </row>
    <row r="609" spans="1:3">
      <c r="A609">
        <v>607</v>
      </c>
      <c r="B609">
        <v>20565851.04402312</v>
      </c>
      <c r="C609">
        <v>2681921.329861405</v>
      </c>
    </row>
    <row r="610" spans="1:3">
      <c r="A610">
        <v>608</v>
      </c>
      <c r="B610">
        <v>20565851.03845356</v>
      </c>
      <c r="C610">
        <v>2681918.53994128</v>
      </c>
    </row>
    <row r="611" spans="1:3">
      <c r="A611">
        <v>609</v>
      </c>
      <c r="B611">
        <v>20565851.03877025</v>
      </c>
      <c r="C611">
        <v>2681936.541373677</v>
      </c>
    </row>
    <row r="612" spans="1:3">
      <c r="A612">
        <v>610</v>
      </c>
      <c r="B612">
        <v>20565851.03192583</v>
      </c>
      <c r="C612">
        <v>2681932.596216292</v>
      </c>
    </row>
    <row r="613" spans="1:3">
      <c r="A613">
        <v>611</v>
      </c>
      <c r="B613">
        <v>20565851.02399158</v>
      </c>
      <c r="C613">
        <v>2681937.191451685</v>
      </c>
    </row>
    <row r="614" spans="1:3">
      <c r="A614">
        <v>612</v>
      </c>
      <c r="B614">
        <v>20565851.02542265</v>
      </c>
      <c r="C614">
        <v>2681963.741951863</v>
      </c>
    </row>
    <row r="615" spans="1:3">
      <c r="A615">
        <v>613</v>
      </c>
      <c r="B615">
        <v>20565851.02220164</v>
      </c>
      <c r="C615">
        <v>2681964.26270543</v>
      </c>
    </row>
    <row r="616" spans="1:3">
      <c r="A616">
        <v>614</v>
      </c>
      <c r="B616">
        <v>20565851.02576502</v>
      </c>
      <c r="C616">
        <v>2681971.968100843</v>
      </c>
    </row>
    <row r="617" spans="1:3">
      <c r="A617">
        <v>615</v>
      </c>
      <c r="B617">
        <v>20565851.02532041</v>
      </c>
      <c r="C617">
        <v>2681928.63778227</v>
      </c>
    </row>
    <row r="618" spans="1:3">
      <c r="A618">
        <v>616</v>
      </c>
      <c r="B618">
        <v>20565851.02621031</v>
      </c>
      <c r="C618">
        <v>2681982.436028701</v>
      </c>
    </row>
    <row r="619" spans="1:3">
      <c r="A619">
        <v>617</v>
      </c>
      <c r="B619">
        <v>20565851.02479152</v>
      </c>
      <c r="C619">
        <v>2681959.563442694</v>
      </c>
    </row>
    <row r="620" spans="1:3">
      <c r="A620">
        <v>618</v>
      </c>
      <c r="B620">
        <v>20565851.02541433</v>
      </c>
      <c r="C620">
        <v>2681969.19162384</v>
      </c>
    </row>
    <row r="621" spans="1:3">
      <c r="A621">
        <v>619</v>
      </c>
      <c r="B621">
        <v>20565851.02071488</v>
      </c>
      <c r="C621">
        <v>2681959.589136943</v>
      </c>
    </row>
    <row r="622" spans="1:3">
      <c r="A622">
        <v>620</v>
      </c>
      <c r="B622">
        <v>20565851.02193975</v>
      </c>
      <c r="C622">
        <v>2681952.052459745</v>
      </c>
    </row>
    <row r="623" spans="1:3">
      <c r="A623">
        <v>621</v>
      </c>
      <c r="B623">
        <v>20565851.02238739</v>
      </c>
      <c r="C623">
        <v>2681958.060109588</v>
      </c>
    </row>
    <row r="624" spans="1:3">
      <c r="A624">
        <v>622</v>
      </c>
      <c r="B624">
        <v>20565851.02545317</v>
      </c>
      <c r="C624">
        <v>2681941.884950168</v>
      </c>
    </row>
    <row r="625" spans="1:3">
      <c r="A625">
        <v>623</v>
      </c>
      <c r="B625">
        <v>20565851.01811571</v>
      </c>
      <c r="C625">
        <v>2681967.457879543</v>
      </c>
    </row>
    <row r="626" spans="1:3">
      <c r="A626">
        <v>624</v>
      </c>
      <c r="B626">
        <v>20565851.0165232</v>
      </c>
      <c r="C626">
        <v>2681963.338381331</v>
      </c>
    </row>
    <row r="627" spans="1:3">
      <c r="A627">
        <v>625</v>
      </c>
      <c r="B627">
        <v>20565851.01949534</v>
      </c>
      <c r="C627">
        <v>2681950.34180384</v>
      </c>
    </row>
    <row r="628" spans="1:3">
      <c r="A628">
        <v>626</v>
      </c>
      <c r="B628">
        <v>20565851.01636867</v>
      </c>
      <c r="C628">
        <v>2681987.457377085</v>
      </c>
    </row>
    <row r="629" spans="1:3">
      <c r="A629">
        <v>627</v>
      </c>
      <c r="B629">
        <v>20565851.0142431</v>
      </c>
      <c r="C629">
        <v>2682020.633370369</v>
      </c>
    </row>
    <row r="630" spans="1:3">
      <c r="A630">
        <v>628</v>
      </c>
      <c r="B630">
        <v>20565851.02757685</v>
      </c>
      <c r="C630">
        <v>2682001.473618395</v>
      </c>
    </row>
    <row r="631" spans="1:3">
      <c r="A631">
        <v>629</v>
      </c>
      <c r="B631">
        <v>20565851.01886367</v>
      </c>
      <c r="C631">
        <v>2682042.526132234</v>
      </c>
    </row>
    <row r="632" spans="1:3">
      <c r="A632">
        <v>630</v>
      </c>
      <c r="B632">
        <v>20565851.01935913</v>
      </c>
      <c r="C632">
        <v>2682043.893275443</v>
      </c>
    </row>
    <row r="633" spans="1:3">
      <c r="A633">
        <v>631</v>
      </c>
      <c r="B633">
        <v>20565851.01926281</v>
      </c>
      <c r="C633">
        <v>2682026.094372657</v>
      </c>
    </row>
    <row r="634" spans="1:3">
      <c r="A634">
        <v>632</v>
      </c>
      <c r="B634">
        <v>20565851.01407045</v>
      </c>
      <c r="C634">
        <v>2682047.602083476</v>
      </c>
    </row>
    <row r="635" spans="1:3">
      <c r="A635">
        <v>633</v>
      </c>
      <c r="B635">
        <v>20565851.01543362</v>
      </c>
      <c r="C635">
        <v>2682048.998494873</v>
      </c>
    </row>
    <row r="636" spans="1:3">
      <c r="A636">
        <v>634</v>
      </c>
      <c r="B636">
        <v>20565851.01056506</v>
      </c>
      <c r="C636">
        <v>2682048.735051309</v>
      </c>
    </row>
    <row r="637" spans="1:3">
      <c r="A637">
        <v>635</v>
      </c>
      <c r="B637">
        <v>20565851.00632999</v>
      </c>
      <c r="C637">
        <v>2682042.834158145</v>
      </c>
    </row>
    <row r="638" spans="1:3">
      <c r="A638">
        <v>636</v>
      </c>
      <c r="B638">
        <v>20565851.00829166</v>
      </c>
      <c r="C638">
        <v>2682040.024061591</v>
      </c>
    </row>
    <row r="639" spans="1:3">
      <c r="A639">
        <v>637</v>
      </c>
      <c r="B639">
        <v>20565851.00723485</v>
      </c>
      <c r="C639">
        <v>2682020.724856388</v>
      </c>
    </row>
    <row r="640" spans="1:3">
      <c r="A640">
        <v>638</v>
      </c>
      <c r="B640">
        <v>20565851.00404372</v>
      </c>
      <c r="C640">
        <v>2682043.172858624</v>
      </c>
    </row>
    <row r="641" spans="1:3">
      <c r="A641">
        <v>639</v>
      </c>
      <c r="B641">
        <v>20565851.00390125</v>
      </c>
      <c r="C641">
        <v>2682003.537119965</v>
      </c>
    </row>
    <row r="642" spans="1:3">
      <c r="A642">
        <v>640</v>
      </c>
      <c r="B642">
        <v>20565851.00304525</v>
      </c>
      <c r="C642">
        <v>2682002.214375292</v>
      </c>
    </row>
    <row r="643" spans="1:3">
      <c r="A643">
        <v>641</v>
      </c>
      <c r="B643">
        <v>20565851.00474427</v>
      </c>
      <c r="C643">
        <v>2682023.000670925</v>
      </c>
    </row>
    <row r="644" spans="1:3">
      <c r="A644">
        <v>642</v>
      </c>
      <c r="B644">
        <v>20565851.00479443</v>
      </c>
      <c r="C644">
        <v>2682026.146079157</v>
      </c>
    </row>
    <row r="645" spans="1:3">
      <c r="A645">
        <v>643</v>
      </c>
      <c r="B645">
        <v>20565851.00998415</v>
      </c>
      <c r="C645">
        <v>2681986.861201401</v>
      </c>
    </row>
    <row r="646" spans="1:3">
      <c r="A646">
        <v>644</v>
      </c>
      <c r="B646">
        <v>20565851.00074085</v>
      </c>
      <c r="C646">
        <v>2682023.287670597</v>
      </c>
    </row>
    <row r="647" spans="1:3">
      <c r="A647">
        <v>645</v>
      </c>
      <c r="B647">
        <v>20565851.00833081</v>
      </c>
      <c r="C647">
        <v>2682048.299129003</v>
      </c>
    </row>
    <row r="648" spans="1:3">
      <c r="A648">
        <v>646</v>
      </c>
      <c r="B648">
        <v>20565851.00020634</v>
      </c>
      <c r="C648">
        <v>2682036.833306543</v>
      </c>
    </row>
    <row r="649" spans="1:3">
      <c r="A649">
        <v>647</v>
      </c>
      <c r="B649">
        <v>20565851.0023409</v>
      </c>
      <c r="C649">
        <v>2682033.729854946</v>
      </c>
    </row>
    <row r="650" spans="1:3">
      <c r="A650">
        <v>648</v>
      </c>
      <c r="B650">
        <v>20565851.00172696</v>
      </c>
      <c r="C650">
        <v>2682016.323384645</v>
      </c>
    </row>
    <row r="651" spans="1:3">
      <c r="A651">
        <v>649</v>
      </c>
      <c r="B651">
        <v>20565851.001114</v>
      </c>
      <c r="C651">
        <v>2682074.530419306</v>
      </c>
    </row>
    <row r="652" spans="1:3">
      <c r="A652">
        <v>650</v>
      </c>
      <c r="B652">
        <v>20565851.00015682</v>
      </c>
      <c r="C652">
        <v>2682029.297775554</v>
      </c>
    </row>
    <row r="653" spans="1:3">
      <c r="A653">
        <v>651</v>
      </c>
      <c r="B653">
        <v>20565851.00707011</v>
      </c>
      <c r="C653">
        <v>2682055.51397608</v>
      </c>
    </row>
    <row r="654" spans="1:3">
      <c r="A654">
        <v>652</v>
      </c>
      <c r="B654">
        <v>20565851.00063093</v>
      </c>
      <c r="C654">
        <v>2682033.287057313</v>
      </c>
    </row>
    <row r="655" spans="1:3">
      <c r="A655">
        <v>653</v>
      </c>
      <c r="B655">
        <v>20565851.00397808</v>
      </c>
      <c r="C655">
        <v>2682002.343684534</v>
      </c>
    </row>
    <row r="656" spans="1:3">
      <c r="A656">
        <v>654</v>
      </c>
      <c r="B656">
        <v>20565851.00308114</v>
      </c>
      <c r="C656">
        <v>2682032.554017759</v>
      </c>
    </row>
    <row r="657" spans="1:3">
      <c r="A657">
        <v>655</v>
      </c>
      <c r="B657">
        <v>20565851.00101704</v>
      </c>
      <c r="C657">
        <v>2682019.076682087</v>
      </c>
    </row>
    <row r="658" spans="1:3">
      <c r="A658">
        <v>656</v>
      </c>
      <c r="B658">
        <v>20565850.99900535</v>
      </c>
      <c r="C658">
        <v>2682020.039397871</v>
      </c>
    </row>
    <row r="659" spans="1:3">
      <c r="A659">
        <v>657</v>
      </c>
      <c r="B659">
        <v>20565851.00034567</v>
      </c>
      <c r="C659">
        <v>2682018.415426806</v>
      </c>
    </row>
    <row r="660" spans="1:3">
      <c r="A660">
        <v>658</v>
      </c>
      <c r="B660">
        <v>20565850.99964094</v>
      </c>
      <c r="C660">
        <v>2682011.131934371</v>
      </c>
    </row>
    <row r="661" spans="1:3">
      <c r="A661">
        <v>659</v>
      </c>
      <c r="B661">
        <v>20565851.00015453</v>
      </c>
      <c r="C661">
        <v>2682019.335861561</v>
      </c>
    </row>
    <row r="662" spans="1:3">
      <c r="A662">
        <v>660</v>
      </c>
      <c r="B662">
        <v>20565850.99895757</v>
      </c>
      <c r="C662">
        <v>2682034.525367364</v>
      </c>
    </row>
    <row r="663" spans="1:3">
      <c r="A663">
        <v>661</v>
      </c>
      <c r="B663">
        <v>20565851.00043323</v>
      </c>
      <c r="C663">
        <v>2682022.560110399</v>
      </c>
    </row>
    <row r="664" spans="1:3">
      <c r="A664">
        <v>662</v>
      </c>
      <c r="B664">
        <v>20565850.99843024</v>
      </c>
      <c r="C664">
        <v>2682055.835346462</v>
      </c>
    </row>
    <row r="665" spans="1:3">
      <c r="A665">
        <v>663</v>
      </c>
      <c r="B665">
        <v>20565850.99897165</v>
      </c>
      <c r="C665">
        <v>2682065.007726265</v>
      </c>
    </row>
    <row r="666" spans="1:3">
      <c r="A666">
        <v>664</v>
      </c>
      <c r="B666">
        <v>20565850.99765408</v>
      </c>
      <c r="C666">
        <v>2682058.884370374</v>
      </c>
    </row>
    <row r="667" spans="1:3">
      <c r="A667">
        <v>665</v>
      </c>
      <c r="B667">
        <v>20565850.99855412</v>
      </c>
      <c r="C667">
        <v>2682059.679772922</v>
      </c>
    </row>
    <row r="668" spans="1:3">
      <c r="A668">
        <v>666</v>
      </c>
      <c r="B668">
        <v>20565850.99773194</v>
      </c>
      <c r="C668">
        <v>2682051.623531624</v>
      </c>
    </row>
    <row r="669" spans="1:3">
      <c r="A669">
        <v>667</v>
      </c>
      <c r="B669">
        <v>20565850.99863624</v>
      </c>
      <c r="C669">
        <v>2682057.182745483</v>
      </c>
    </row>
    <row r="670" spans="1:3">
      <c r="A670">
        <v>668</v>
      </c>
      <c r="B670">
        <v>20565850.99744173</v>
      </c>
      <c r="C670">
        <v>2682072.218070969</v>
      </c>
    </row>
    <row r="671" spans="1:3">
      <c r="A671">
        <v>669</v>
      </c>
      <c r="B671">
        <v>20565850.99785913</v>
      </c>
      <c r="C671">
        <v>2682062.375686025</v>
      </c>
    </row>
    <row r="672" spans="1:3">
      <c r="A672">
        <v>670</v>
      </c>
      <c r="B672">
        <v>20565850.99649402</v>
      </c>
      <c r="C672">
        <v>2682069.948916184</v>
      </c>
    </row>
    <row r="673" spans="1:3">
      <c r="A673">
        <v>671</v>
      </c>
      <c r="B673">
        <v>20565850.99613603</v>
      </c>
      <c r="C673">
        <v>2682066.159245493</v>
      </c>
    </row>
    <row r="674" spans="1:3">
      <c r="A674">
        <v>672</v>
      </c>
      <c r="B674">
        <v>20565850.99553992</v>
      </c>
      <c r="C674">
        <v>2682073.79562738</v>
      </c>
    </row>
    <row r="675" spans="1:3">
      <c r="A675">
        <v>673</v>
      </c>
      <c r="B675">
        <v>20565850.9955584</v>
      </c>
      <c r="C675">
        <v>2682081.668650773</v>
      </c>
    </row>
    <row r="676" spans="1:3">
      <c r="A676">
        <v>674</v>
      </c>
      <c r="B676">
        <v>20565850.99671385</v>
      </c>
      <c r="C676">
        <v>2682070.947588205</v>
      </c>
    </row>
    <row r="677" spans="1:3">
      <c r="A677">
        <v>675</v>
      </c>
      <c r="B677">
        <v>20565850.99612111</v>
      </c>
      <c r="C677">
        <v>2682081.359370663</v>
      </c>
    </row>
    <row r="678" spans="1:3">
      <c r="A678">
        <v>676</v>
      </c>
      <c r="B678">
        <v>20565850.99577231</v>
      </c>
      <c r="C678">
        <v>2682092.668994055</v>
      </c>
    </row>
    <row r="679" spans="1:3">
      <c r="A679">
        <v>677</v>
      </c>
      <c r="B679">
        <v>20565850.99606089</v>
      </c>
      <c r="C679">
        <v>2682065.667252333</v>
      </c>
    </row>
    <row r="680" spans="1:3">
      <c r="A680">
        <v>678</v>
      </c>
      <c r="B680">
        <v>20565850.99549916</v>
      </c>
      <c r="C680">
        <v>2682061.914906576</v>
      </c>
    </row>
    <row r="681" spans="1:3">
      <c r="A681">
        <v>679</v>
      </c>
      <c r="B681">
        <v>20565850.99576197</v>
      </c>
      <c r="C681">
        <v>2682065.155779256</v>
      </c>
    </row>
    <row r="682" spans="1:3">
      <c r="A682">
        <v>680</v>
      </c>
      <c r="B682">
        <v>20565850.99752434</v>
      </c>
      <c r="C682">
        <v>2682061.38989809</v>
      </c>
    </row>
    <row r="683" spans="1:3">
      <c r="A683">
        <v>681</v>
      </c>
      <c r="B683">
        <v>20565850.99594654</v>
      </c>
      <c r="C683">
        <v>2682068.786842298</v>
      </c>
    </row>
    <row r="684" spans="1:3">
      <c r="A684">
        <v>682</v>
      </c>
      <c r="B684">
        <v>20565850.99702447</v>
      </c>
      <c r="C684">
        <v>2682063.875615782</v>
      </c>
    </row>
    <row r="685" spans="1:3">
      <c r="A685">
        <v>683</v>
      </c>
      <c r="B685">
        <v>20565850.99538413</v>
      </c>
      <c r="C685">
        <v>2682052.006265177</v>
      </c>
    </row>
    <row r="686" spans="1:3">
      <c r="A686">
        <v>684</v>
      </c>
      <c r="B686">
        <v>20565850.99580989</v>
      </c>
      <c r="C686">
        <v>2682045.175472517</v>
      </c>
    </row>
    <row r="687" spans="1:3">
      <c r="A687">
        <v>685</v>
      </c>
      <c r="B687">
        <v>20565850.9956543</v>
      </c>
      <c r="C687">
        <v>2682051.888187097</v>
      </c>
    </row>
    <row r="688" spans="1:3">
      <c r="A688">
        <v>686</v>
      </c>
      <c r="B688">
        <v>20565850.99656858</v>
      </c>
      <c r="C688">
        <v>2682054.775957939</v>
      </c>
    </row>
    <row r="689" spans="1:3">
      <c r="A689">
        <v>687</v>
      </c>
      <c r="B689">
        <v>20565850.99555144</v>
      </c>
      <c r="C689">
        <v>2682055.657722529</v>
      </c>
    </row>
    <row r="690" spans="1:3">
      <c r="A690">
        <v>688</v>
      </c>
      <c r="B690">
        <v>20565850.99552162</v>
      </c>
      <c r="C690">
        <v>2682053.96031303</v>
      </c>
    </row>
    <row r="691" spans="1:3">
      <c r="A691">
        <v>689</v>
      </c>
      <c r="B691">
        <v>20565850.99537075</v>
      </c>
      <c r="C691">
        <v>2682047.327373417</v>
      </c>
    </row>
    <row r="692" spans="1:3">
      <c r="A692">
        <v>690</v>
      </c>
      <c r="B692">
        <v>20565850.99515173</v>
      </c>
      <c r="C692">
        <v>2682052.423229571</v>
      </c>
    </row>
    <row r="693" spans="1:3">
      <c r="A693">
        <v>691</v>
      </c>
      <c r="B693">
        <v>20565850.99554112</v>
      </c>
      <c r="C693">
        <v>2682057.866627825</v>
      </c>
    </row>
    <row r="694" spans="1:3">
      <c r="A694">
        <v>692</v>
      </c>
      <c r="B694">
        <v>20565850.9949276</v>
      </c>
      <c r="C694">
        <v>2682054.654033614</v>
      </c>
    </row>
    <row r="695" spans="1:3">
      <c r="A695">
        <v>693</v>
      </c>
      <c r="B695">
        <v>20565850.99556398</v>
      </c>
      <c r="C695">
        <v>2682042.522763989</v>
      </c>
    </row>
    <row r="696" spans="1:3">
      <c r="A696">
        <v>694</v>
      </c>
      <c r="B696">
        <v>20565850.99507226</v>
      </c>
      <c r="C696">
        <v>2682053.899904812</v>
      </c>
    </row>
    <row r="697" spans="1:3">
      <c r="A697">
        <v>695</v>
      </c>
      <c r="B697">
        <v>20565850.99509682</v>
      </c>
      <c r="C697">
        <v>2682058.076240236</v>
      </c>
    </row>
    <row r="698" spans="1:3">
      <c r="A698">
        <v>696</v>
      </c>
      <c r="B698">
        <v>20565850.99520672</v>
      </c>
      <c r="C698">
        <v>2682056.072190383</v>
      </c>
    </row>
    <row r="699" spans="1:3">
      <c r="A699">
        <v>697</v>
      </c>
      <c r="B699">
        <v>20565850.99466306</v>
      </c>
      <c r="C699">
        <v>2682058.05609557</v>
      </c>
    </row>
    <row r="700" spans="1:3">
      <c r="A700">
        <v>698</v>
      </c>
      <c r="B700">
        <v>20565850.99486363</v>
      </c>
      <c r="C700">
        <v>2682067.467232326</v>
      </c>
    </row>
    <row r="701" spans="1:3">
      <c r="A701">
        <v>699</v>
      </c>
      <c r="B701">
        <v>20565850.99455193</v>
      </c>
      <c r="C701">
        <v>2682063.07952521</v>
      </c>
    </row>
    <row r="702" spans="1:3">
      <c r="A702">
        <v>700</v>
      </c>
      <c r="B702">
        <v>20565850.99489123</v>
      </c>
      <c r="C702">
        <v>2682067.589753706</v>
      </c>
    </row>
    <row r="703" spans="1:3">
      <c r="A703">
        <v>701</v>
      </c>
      <c r="B703">
        <v>20565850.99464358</v>
      </c>
      <c r="C703">
        <v>2682063.933642123</v>
      </c>
    </row>
    <row r="704" spans="1:3">
      <c r="A704">
        <v>702</v>
      </c>
      <c r="B704">
        <v>20565850.99493225</v>
      </c>
      <c r="C704">
        <v>2682063.182373593</v>
      </c>
    </row>
    <row r="705" spans="1:3">
      <c r="A705">
        <v>703</v>
      </c>
      <c r="B705">
        <v>20565850.99449813</v>
      </c>
      <c r="C705">
        <v>2682065.365836688</v>
      </c>
    </row>
    <row r="706" spans="1:3">
      <c r="A706">
        <v>704</v>
      </c>
      <c r="B706">
        <v>20565850.99459043</v>
      </c>
      <c r="C706">
        <v>2682064.241851482</v>
      </c>
    </row>
    <row r="707" spans="1:3">
      <c r="A707">
        <v>705</v>
      </c>
      <c r="B707">
        <v>20565850.99445044</v>
      </c>
      <c r="C707">
        <v>2682068.601026386</v>
      </c>
    </row>
    <row r="708" spans="1:3">
      <c r="A708">
        <v>706</v>
      </c>
      <c r="B708">
        <v>20565850.99441446</v>
      </c>
      <c r="C708">
        <v>2682071.483885243</v>
      </c>
    </row>
    <row r="709" spans="1:3">
      <c r="A709">
        <v>707</v>
      </c>
      <c r="B709">
        <v>20565850.99439393</v>
      </c>
      <c r="C709">
        <v>2682071.388229386</v>
      </c>
    </row>
    <row r="710" spans="1:3">
      <c r="A710">
        <v>708</v>
      </c>
      <c r="B710">
        <v>20565850.99446278</v>
      </c>
      <c r="C710">
        <v>2682070.842559206</v>
      </c>
    </row>
    <row r="711" spans="1:3">
      <c r="A711">
        <v>709</v>
      </c>
      <c r="B711">
        <v>20565850.99444268</v>
      </c>
      <c r="C711">
        <v>2682068.390969662</v>
      </c>
    </row>
    <row r="712" spans="1:3">
      <c r="A712">
        <v>710</v>
      </c>
      <c r="B712">
        <v>20565850.99444312</v>
      </c>
      <c r="C712">
        <v>2682072.392768584</v>
      </c>
    </row>
    <row r="713" spans="1:3">
      <c r="A713">
        <v>711</v>
      </c>
      <c r="B713">
        <v>20565850.9944449</v>
      </c>
      <c r="C713">
        <v>2682073.257107936</v>
      </c>
    </row>
    <row r="714" spans="1:3">
      <c r="A714">
        <v>712</v>
      </c>
      <c r="B714">
        <v>20565850.99435275</v>
      </c>
      <c r="C714">
        <v>2682073.52835986</v>
      </c>
    </row>
    <row r="715" spans="1:3">
      <c r="A715">
        <v>713</v>
      </c>
      <c r="B715">
        <v>20565850.99437482</v>
      </c>
      <c r="C715">
        <v>2682078.672265415</v>
      </c>
    </row>
    <row r="716" spans="1:3">
      <c r="A716">
        <v>714</v>
      </c>
      <c r="B716">
        <v>20565850.994351</v>
      </c>
      <c r="C716">
        <v>2682076.034918096</v>
      </c>
    </row>
    <row r="717" spans="1:3">
      <c r="A717">
        <v>715</v>
      </c>
      <c r="B717">
        <v>20565850.99428168</v>
      </c>
      <c r="C717">
        <v>2682077.613820025</v>
      </c>
    </row>
    <row r="718" spans="1:3">
      <c r="A718">
        <v>716</v>
      </c>
      <c r="B718">
        <v>20565850.99441242</v>
      </c>
      <c r="C718">
        <v>2682080.016176526</v>
      </c>
    </row>
    <row r="719" spans="1:3">
      <c r="A719">
        <v>717</v>
      </c>
      <c r="B719">
        <v>20565850.99428489</v>
      </c>
      <c r="C719">
        <v>2682076.830802967</v>
      </c>
    </row>
    <row r="720" spans="1:3">
      <c r="A720">
        <v>718</v>
      </c>
      <c r="B720">
        <v>20565850.99430225</v>
      </c>
      <c r="C720">
        <v>2682077.537118142</v>
      </c>
    </row>
    <row r="721" spans="1:3">
      <c r="A721">
        <v>719</v>
      </c>
      <c r="B721">
        <v>20565850.99432325</v>
      </c>
      <c r="C721">
        <v>2682075.700446734</v>
      </c>
    </row>
    <row r="722" spans="1:3">
      <c r="A722">
        <v>720</v>
      </c>
      <c r="B722">
        <v>20565850.99430504</v>
      </c>
      <c r="C722">
        <v>2682081.314260282</v>
      </c>
    </row>
    <row r="723" spans="1:3">
      <c r="A723">
        <v>721</v>
      </c>
      <c r="B723">
        <v>20565850.99431054</v>
      </c>
      <c r="C723">
        <v>2682075.408286765</v>
      </c>
    </row>
    <row r="724" spans="1:3">
      <c r="A724">
        <v>722</v>
      </c>
      <c r="B724">
        <v>20565850.99429444</v>
      </c>
      <c r="C724">
        <v>2682078.522950829</v>
      </c>
    </row>
    <row r="725" spans="1:3">
      <c r="A725">
        <v>723</v>
      </c>
      <c r="B725">
        <v>20565850.99426813</v>
      </c>
      <c r="C725">
        <v>2682077.272497769</v>
      </c>
    </row>
    <row r="726" spans="1:3">
      <c r="A726">
        <v>724</v>
      </c>
      <c r="B726">
        <v>20565850.99426096</v>
      </c>
      <c r="C726">
        <v>2682077.161637385</v>
      </c>
    </row>
    <row r="727" spans="1:3">
      <c r="A727">
        <v>725</v>
      </c>
      <c r="B727">
        <v>20565850.99425215</v>
      </c>
      <c r="C727">
        <v>2682079.736795465</v>
      </c>
    </row>
    <row r="728" spans="1:3">
      <c r="A728">
        <v>726</v>
      </c>
      <c r="B728">
        <v>20565850.99425846</v>
      </c>
      <c r="C728">
        <v>2682079.327092915</v>
      </c>
    </row>
    <row r="729" spans="1:3">
      <c r="A729">
        <v>727</v>
      </c>
      <c r="B729">
        <v>20565850.99427339</v>
      </c>
      <c r="C729">
        <v>2682079.154747633</v>
      </c>
    </row>
    <row r="730" spans="1:3">
      <c r="A730">
        <v>728</v>
      </c>
      <c r="B730">
        <v>20565850.99426493</v>
      </c>
      <c r="C730">
        <v>2682081.000005807</v>
      </c>
    </row>
    <row r="731" spans="1:3">
      <c r="A731">
        <v>729</v>
      </c>
      <c r="B731">
        <v>20565850.99427181</v>
      </c>
      <c r="C731">
        <v>2682081.368766001</v>
      </c>
    </row>
    <row r="732" spans="1:3">
      <c r="A732">
        <v>730</v>
      </c>
      <c r="B732">
        <v>20565850.99426423</v>
      </c>
      <c r="C732">
        <v>2682078.941351546</v>
      </c>
    </row>
    <row r="733" spans="1:3">
      <c r="A733">
        <v>731</v>
      </c>
      <c r="B733">
        <v>20565850.99424089</v>
      </c>
      <c r="C733">
        <v>2682080.426220908</v>
      </c>
    </row>
    <row r="734" spans="1:3">
      <c r="A734">
        <v>732</v>
      </c>
      <c r="B734">
        <v>20565850.9942301</v>
      </c>
      <c r="C734">
        <v>2682080.632327841</v>
      </c>
    </row>
    <row r="735" spans="1:3">
      <c r="A735">
        <v>733</v>
      </c>
      <c r="B735">
        <v>20565850.99425452</v>
      </c>
      <c r="C735">
        <v>2682079.250849369</v>
      </c>
    </row>
    <row r="736" spans="1:3">
      <c r="A736">
        <v>734</v>
      </c>
      <c r="B736">
        <v>20565850.99424363</v>
      </c>
      <c r="C736">
        <v>2682080.899252184</v>
      </c>
    </row>
    <row r="737" spans="1:3">
      <c r="A737">
        <v>735</v>
      </c>
      <c r="B737">
        <v>20565850.99424173</v>
      </c>
      <c r="C737">
        <v>2682078.583684973</v>
      </c>
    </row>
    <row r="738" spans="1:3">
      <c r="A738">
        <v>736</v>
      </c>
      <c r="B738">
        <v>20565850.99423684</v>
      </c>
      <c r="C738">
        <v>2682081.485254232</v>
      </c>
    </row>
    <row r="739" spans="1:3">
      <c r="A739">
        <v>737</v>
      </c>
      <c r="B739">
        <v>20565850.99424792</v>
      </c>
      <c r="C739">
        <v>2682081.716740156</v>
      </c>
    </row>
    <row r="740" spans="1:3">
      <c r="A740">
        <v>738</v>
      </c>
      <c r="B740">
        <v>20565850.99422818</v>
      </c>
      <c r="C740">
        <v>2682080.877456465</v>
      </c>
    </row>
    <row r="741" spans="1:3">
      <c r="A741">
        <v>739</v>
      </c>
      <c r="B741">
        <v>20565850.9942308</v>
      </c>
      <c r="C741">
        <v>2682081.064516763</v>
      </c>
    </row>
    <row r="742" spans="1:3">
      <c r="A742">
        <v>740</v>
      </c>
      <c r="B742">
        <v>20565850.9942246</v>
      </c>
      <c r="C742">
        <v>2682080.835755539</v>
      </c>
    </row>
    <row r="743" spans="1:3">
      <c r="A743">
        <v>741</v>
      </c>
      <c r="B743">
        <v>20565850.99423006</v>
      </c>
      <c r="C743">
        <v>2682081.476782208</v>
      </c>
    </row>
    <row r="744" spans="1:3">
      <c r="A744">
        <v>742</v>
      </c>
      <c r="B744">
        <v>20565850.99422178</v>
      </c>
      <c r="C744">
        <v>2682081.688631619</v>
      </c>
    </row>
    <row r="745" spans="1:3">
      <c r="A745">
        <v>743</v>
      </c>
      <c r="B745">
        <v>20565850.99422043</v>
      </c>
      <c r="C745">
        <v>2682082.404510719</v>
      </c>
    </row>
    <row r="746" spans="1:3">
      <c r="A746">
        <v>744</v>
      </c>
      <c r="B746">
        <v>20565850.99422634</v>
      </c>
      <c r="C746">
        <v>2682082.77963767</v>
      </c>
    </row>
    <row r="747" spans="1:3">
      <c r="A747">
        <v>745</v>
      </c>
      <c r="B747">
        <v>20565850.99421825</v>
      </c>
      <c r="C747">
        <v>2682082.367529916</v>
      </c>
    </row>
    <row r="748" spans="1:3">
      <c r="A748">
        <v>746</v>
      </c>
      <c r="B748">
        <v>20565850.99421708</v>
      </c>
      <c r="C748">
        <v>2682081.199735443</v>
      </c>
    </row>
    <row r="749" spans="1:3">
      <c r="A749">
        <v>747</v>
      </c>
      <c r="B749">
        <v>20565850.99421975</v>
      </c>
      <c r="C749">
        <v>2682081.781860692</v>
      </c>
    </row>
    <row r="750" spans="1:3">
      <c r="A750">
        <v>748</v>
      </c>
      <c r="B750">
        <v>20565850.99421035</v>
      </c>
      <c r="C750">
        <v>2682080.501907438</v>
      </c>
    </row>
    <row r="751" spans="1:3">
      <c r="A751">
        <v>749</v>
      </c>
      <c r="B751">
        <v>20565850.99420908</v>
      </c>
      <c r="C751">
        <v>2682079.97033253</v>
      </c>
    </row>
    <row r="752" spans="1:3">
      <c r="A752">
        <v>750</v>
      </c>
      <c r="B752">
        <v>20565850.99421333</v>
      </c>
      <c r="C752">
        <v>2682079.553996887</v>
      </c>
    </row>
    <row r="753" spans="1:3">
      <c r="A753">
        <v>751</v>
      </c>
      <c r="B753">
        <v>20565850.99421586</v>
      </c>
      <c r="C753">
        <v>2682079.641378655</v>
      </c>
    </row>
    <row r="754" spans="1:3">
      <c r="A754">
        <v>752</v>
      </c>
      <c r="B754">
        <v>20565850.99421264</v>
      </c>
      <c r="C754">
        <v>2682080.1497346</v>
      </c>
    </row>
    <row r="755" spans="1:3">
      <c r="A755">
        <v>753</v>
      </c>
      <c r="B755">
        <v>20565850.99421043</v>
      </c>
      <c r="C755">
        <v>2682079.937772944</v>
      </c>
    </row>
    <row r="756" spans="1:3">
      <c r="A756">
        <v>754</v>
      </c>
      <c r="B756">
        <v>20565850.99421247</v>
      </c>
      <c r="C756">
        <v>2682079.790302474</v>
      </c>
    </row>
    <row r="757" spans="1:3">
      <c r="A757">
        <v>755</v>
      </c>
      <c r="B757">
        <v>20565850.99420898</v>
      </c>
      <c r="C757">
        <v>2682080.663921526</v>
      </c>
    </row>
    <row r="758" spans="1:3">
      <c r="A758">
        <v>756</v>
      </c>
      <c r="B758">
        <v>20565850.99421007</v>
      </c>
      <c r="C758">
        <v>2682081.115420923</v>
      </c>
    </row>
    <row r="759" spans="1:3">
      <c r="A759">
        <v>757</v>
      </c>
      <c r="B759">
        <v>20565850.99420599</v>
      </c>
      <c r="C759">
        <v>2682080.193527328</v>
      </c>
    </row>
    <row r="760" spans="1:3">
      <c r="A760">
        <v>758</v>
      </c>
      <c r="B760">
        <v>20565850.99420863</v>
      </c>
      <c r="C760">
        <v>2682079.566434849</v>
      </c>
    </row>
    <row r="761" spans="1:3">
      <c r="A761">
        <v>759</v>
      </c>
      <c r="B761">
        <v>20565850.99421004</v>
      </c>
      <c r="C761">
        <v>2682079.284017901</v>
      </c>
    </row>
    <row r="762" spans="1:3">
      <c r="A762">
        <v>760</v>
      </c>
      <c r="B762">
        <v>20565850.99420929</v>
      </c>
      <c r="C762">
        <v>2682079.747863078</v>
      </c>
    </row>
    <row r="763" spans="1:3">
      <c r="A763">
        <v>761</v>
      </c>
      <c r="B763">
        <v>20565850.99420314</v>
      </c>
      <c r="C763">
        <v>2682081.661624069</v>
      </c>
    </row>
    <row r="764" spans="1:3">
      <c r="A764">
        <v>762</v>
      </c>
      <c r="B764">
        <v>20565850.994205</v>
      </c>
      <c r="C764">
        <v>2682082.035583808</v>
      </c>
    </row>
    <row r="765" spans="1:3">
      <c r="A765">
        <v>763</v>
      </c>
      <c r="B765">
        <v>20565850.9942035</v>
      </c>
      <c r="C765">
        <v>2682082.469556181</v>
      </c>
    </row>
    <row r="766" spans="1:3">
      <c r="A766">
        <v>764</v>
      </c>
      <c r="B766">
        <v>20565850.99420098</v>
      </c>
      <c r="C766">
        <v>2682081.636006573</v>
      </c>
    </row>
    <row r="767" spans="1:3">
      <c r="A767">
        <v>765</v>
      </c>
      <c r="B767">
        <v>20565850.99420732</v>
      </c>
      <c r="C767">
        <v>2682082.707058503</v>
      </c>
    </row>
    <row r="768" spans="1:3">
      <c r="A768">
        <v>766</v>
      </c>
      <c r="B768">
        <v>20565850.99420206</v>
      </c>
      <c r="C768">
        <v>2682081.727141778</v>
      </c>
    </row>
    <row r="769" spans="1:3">
      <c r="A769">
        <v>767</v>
      </c>
      <c r="B769">
        <v>20565850.99420296</v>
      </c>
      <c r="C769">
        <v>2682080.905589337</v>
      </c>
    </row>
    <row r="770" spans="1:3">
      <c r="A770">
        <v>768</v>
      </c>
      <c r="B770">
        <v>20565850.99420146</v>
      </c>
      <c r="C770">
        <v>2682081.329784127</v>
      </c>
    </row>
    <row r="771" spans="1:3">
      <c r="A771">
        <v>769</v>
      </c>
      <c r="B771">
        <v>20565850.99420763</v>
      </c>
      <c r="C771">
        <v>2682081.323242643</v>
      </c>
    </row>
    <row r="772" spans="1:3">
      <c r="A772">
        <v>770</v>
      </c>
      <c r="B772">
        <v>20565850.9942007</v>
      </c>
      <c r="C772">
        <v>2682082.068776619</v>
      </c>
    </row>
    <row r="773" spans="1:3">
      <c r="A773">
        <v>771</v>
      </c>
      <c r="B773">
        <v>20565850.99419986</v>
      </c>
      <c r="C773">
        <v>2682082.182035899</v>
      </c>
    </row>
    <row r="774" spans="1:3">
      <c r="A774">
        <v>772</v>
      </c>
      <c r="B774">
        <v>20565850.99420037</v>
      </c>
      <c r="C774">
        <v>2682082.070214334</v>
      </c>
    </row>
    <row r="775" spans="1:3">
      <c r="A775">
        <v>773</v>
      </c>
      <c r="B775">
        <v>20565850.99420054</v>
      </c>
      <c r="C775">
        <v>2682082.016864141</v>
      </c>
    </row>
    <row r="776" spans="1:3">
      <c r="A776">
        <v>774</v>
      </c>
      <c r="B776">
        <v>20565850.99419992</v>
      </c>
      <c r="C776">
        <v>2682082.251432003</v>
      </c>
    </row>
    <row r="777" spans="1:3">
      <c r="A777">
        <v>775</v>
      </c>
      <c r="B777">
        <v>20565850.99420106</v>
      </c>
      <c r="C777">
        <v>2682081.92238626</v>
      </c>
    </row>
    <row r="778" spans="1:3">
      <c r="A778">
        <v>776</v>
      </c>
      <c r="B778">
        <v>20565850.99419919</v>
      </c>
      <c r="C778">
        <v>2682081.821600149</v>
      </c>
    </row>
    <row r="779" spans="1:3">
      <c r="A779">
        <v>777</v>
      </c>
      <c r="B779">
        <v>20565850.99419945</v>
      </c>
      <c r="C779">
        <v>2682081.645374065</v>
      </c>
    </row>
    <row r="780" spans="1:3">
      <c r="A780">
        <v>778</v>
      </c>
      <c r="B780">
        <v>20565850.99419855</v>
      </c>
      <c r="C780">
        <v>2682082.448897414</v>
      </c>
    </row>
    <row r="781" spans="1:3">
      <c r="A781">
        <v>779</v>
      </c>
      <c r="B781">
        <v>20565850.99419716</v>
      </c>
      <c r="C781">
        <v>2682082.347379985</v>
      </c>
    </row>
    <row r="782" spans="1:3">
      <c r="A782">
        <v>780</v>
      </c>
      <c r="B782">
        <v>20565850.99419745</v>
      </c>
      <c r="C782">
        <v>2682082.862360563</v>
      </c>
    </row>
    <row r="783" spans="1:3">
      <c r="A783">
        <v>781</v>
      </c>
      <c r="B783">
        <v>20565850.99419719</v>
      </c>
      <c r="C783">
        <v>2682082.318738563</v>
      </c>
    </row>
    <row r="784" spans="1:3">
      <c r="A784">
        <v>782</v>
      </c>
      <c r="B784">
        <v>20565850.99419771</v>
      </c>
      <c r="C784">
        <v>2682082.713069595</v>
      </c>
    </row>
    <row r="785" spans="1:3">
      <c r="A785">
        <v>783</v>
      </c>
      <c r="B785">
        <v>20565850.99419776</v>
      </c>
      <c r="C785">
        <v>2682082.415506696</v>
      </c>
    </row>
    <row r="786" spans="1:3">
      <c r="A786">
        <v>784</v>
      </c>
      <c r="B786">
        <v>20565850.99419708</v>
      </c>
      <c r="C786">
        <v>2682082.198879325</v>
      </c>
    </row>
    <row r="787" spans="1:3">
      <c r="A787">
        <v>785</v>
      </c>
      <c r="B787">
        <v>20565850.99419707</v>
      </c>
      <c r="C787">
        <v>2682082.01503515</v>
      </c>
    </row>
    <row r="788" spans="1:3">
      <c r="A788">
        <v>786</v>
      </c>
      <c r="B788">
        <v>20565850.99419814</v>
      </c>
      <c r="C788">
        <v>2682081.710203354</v>
      </c>
    </row>
    <row r="789" spans="1:3">
      <c r="A789">
        <v>787</v>
      </c>
      <c r="B789">
        <v>20565850.99419779</v>
      </c>
      <c r="C789">
        <v>2682081.981004239</v>
      </c>
    </row>
    <row r="790" spans="1:3">
      <c r="A790">
        <v>788</v>
      </c>
      <c r="B790">
        <v>20565850.99419786</v>
      </c>
      <c r="C790">
        <v>2682082.015457791</v>
      </c>
    </row>
    <row r="791" spans="1:3">
      <c r="A791">
        <v>789</v>
      </c>
      <c r="B791">
        <v>20565850.99419756</v>
      </c>
      <c r="C791">
        <v>2682081.76803965</v>
      </c>
    </row>
    <row r="792" spans="1:3">
      <c r="A792">
        <v>790</v>
      </c>
      <c r="B792">
        <v>20565850.99419659</v>
      </c>
      <c r="C792">
        <v>2682082.174234548</v>
      </c>
    </row>
    <row r="793" spans="1:3">
      <c r="A793">
        <v>791</v>
      </c>
      <c r="B793">
        <v>20565850.99419646</v>
      </c>
      <c r="C793">
        <v>2682082.243050391</v>
      </c>
    </row>
    <row r="794" spans="1:3">
      <c r="A794">
        <v>792</v>
      </c>
      <c r="B794">
        <v>20565850.9941971</v>
      </c>
      <c r="C794">
        <v>2682081.650393159</v>
      </c>
    </row>
    <row r="795" spans="1:3">
      <c r="A795">
        <v>793</v>
      </c>
      <c r="B795">
        <v>20565850.99419665</v>
      </c>
      <c r="C795">
        <v>2682082.356645005</v>
      </c>
    </row>
    <row r="796" spans="1:3">
      <c r="A796">
        <v>794</v>
      </c>
      <c r="B796">
        <v>20565850.99419706</v>
      </c>
      <c r="C796">
        <v>2682082.513022462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16984091.21606913</v>
      </c>
      <c r="C2">
        <v>5915909.629331023</v>
      </c>
    </row>
    <row r="3" spans="1:3">
      <c r="A3">
        <v>1</v>
      </c>
      <c r="B3">
        <v>118459821.3102339</v>
      </c>
      <c r="C3">
        <v>5915909.629331023</v>
      </c>
    </row>
    <row r="4" spans="1:3">
      <c r="A4">
        <v>2</v>
      </c>
      <c r="B4">
        <v>117774658.4177499</v>
      </c>
      <c r="C4">
        <v>5915909.629331023</v>
      </c>
    </row>
    <row r="5" spans="1:3">
      <c r="A5">
        <v>3</v>
      </c>
      <c r="B5">
        <v>117101933.7770815</v>
      </c>
      <c r="C5">
        <v>5915909.629331023</v>
      </c>
    </row>
    <row r="6" spans="1:3">
      <c r="A6">
        <v>4</v>
      </c>
      <c r="B6">
        <v>116427585.9428373</v>
      </c>
      <c r="C6">
        <v>5915909.629331023</v>
      </c>
    </row>
    <row r="7" spans="1:3">
      <c r="A7">
        <v>5</v>
      </c>
      <c r="B7">
        <v>115743559.431416</v>
      </c>
      <c r="C7">
        <v>5915909.629331023</v>
      </c>
    </row>
    <row r="8" spans="1:3">
      <c r="A8">
        <v>6</v>
      </c>
      <c r="B8">
        <v>115067420.6734648</v>
      </c>
      <c r="C8">
        <v>5915909.629331023</v>
      </c>
    </row>
    <row r="9" spans="1:3">
      <c r="A9">
        <v>7</v>
      </c>
      <c r="B9">
        <v>114410426.6608618</v>
      </c>
      <c r="C9">
        <v>5915909.629331023</v>
      </c>
    </row>
    <row r="10" spans="1:3">
      <c r="A10">
        <v>8</v>
      </c>
      <c r="B10">
        <v>113763338.8926419</v>
      </c>
      <c r="C10">
        <v>5915909.629331023</v>
      </c>
    </row>
    <row r="11" spans="1:3">
      <c r="A11">
        <v>9</v>
      </c>
      <c r="B11">
        <v>113115822.983273</v>
      </c>
      <c r="C11">
        <v>5915909.629331023</v>
      </c>
    </row>
    <row r="12" spans="1:3">
      <c r="A12">
        <v>10</v>
      </c>
      <c r="B12">
        <v>112468952.0878019</v>
      </c>
      <c r="C12">
        <v>5915909.629331023</v>
      </c>
    </row>
    <row r="13" spans="1:3">
      <c r="A13">
        <v>11</v>
      </c>
      <c r="B13">
        <v>111675977.6585029</v>
      </c>
      <c r="C13">
        <v>5915909.629331023</v>
      </c>
    </row>
    <row r="14" spans="1:3">
      <c r="A14">
        <v>12</v>
      </c>
      <c r="B14">
        <v>110914777.5650064</v>
      </c>
      <c r="C14">
        <v>5915909.629331023</v>
      </c>
    </row>
    <row r="15" spans="1:3">
      <c r="A15">
        <v>13</v>
      </c>
      <c r="B15">
        <v>110208945.8544025</v>
      </c>
      <c r="C15">
        <v>5915909.629331023</v>
      </c>
    </row>
    <row r="16" spans="1:3">
      <c r="A16">
        <v>14</v>
      </c>
      <c r="B16">
        <v>62100902.43003774</v>
      </c>
      <c r="C16">
        <v>5915909.629331023</v>
      </c>
    </row>
    <row r="17" spans="1:3">
      <c r="A17">
        <v>15</v>
      </c>
      <c r="B17">
        <v>45936534.35778333</v>
      </c>
      <c r="C17">
        <v>5915909.629331023</v>
      </c>
    </row>
    <row r="18" spans="1:3">
      <c r="A18">
        <v>16</v>
      </c>
      <c r="B18">
        <v>41874178.89706076</v>
      </c>
      <c r="C18">
        <v>5915909.629331023</v>
      </c>
    </row>
    <row r="19" spans="1:3">
      <c r="A19">
        <v>17</v>
      </c>
      <c r="B19">
        <v>38943383.23569111</v>
      </c>
      <c r="C19">
        <v>5915909.629331023</v>
      </c>
    </row>
    <row r="20" spans="1:3">
      <c r="A20">
        <v>18</v>
      </c>
      <c r="B20">
        <v>38917346.08154308</v>
      </c>
      <c r="C20">
        <v>5915909.629331023</v>
      </c>
    </row>
    <row r="21" spans="1:3">
      <c r="A21">
        <v>19</v>
      </c>
      <c r="B21">
        <v>36704273.95052177</v>
      </c>
      <c r="C21">
        <v>5915909.629331023</v>
      </c>
    </row>
    <row r="22" spans="1:3">
      <c r="A22">
        <v>20</v>
      </c>
      <c r="B22">
        <v>36667727.66921491</v>
      </c>
      <c r="C22">
        <v>5915909.629331023</v>
      </c>
    </row>
    <row r="23" spans="1:3">
      <c r="A23">
        <v>21</v>
      </c>
      <c r="B23">
        <v>34923680.98914841</v>
      </c>
      <c r="C23">
        <v>5915909.629331023</v>
      </c>
    </row>
    <row r="24" spans="1:3">
      <c r="A24">
        <v>22</v>
      </c>
      <c r="B24">
        <v>34878227.94943503</v>
      </c>
      <c r="C24">
        <v>5915909.629331023</v>
      </c>
    </row>
    <row r="25" spans="1:3">
      <c r="A25">
        <v>23</v>
      </c>
      <c r="B25">
        <v>33477627.5016549</v>
      </c>
      <c r="C25">
        <v>5915909.629331023</v>
      </c>
    </row>
    <row r="26" spans="1:3">
      <c r="A26">
        <v>24</v>
      </c>
      <c r="B26">
        <v>33424717.05725305</v>
      </c>
      <c r="C26">
        <v>5915909.629331023</v>
      </c>
    </row>
    <row r="27" spans="1:3">
      <c r="A27">
        <v>25</v>
      </c>
      <c r="B27">
        <v>32274407.88077801</v>
      </c>
      <c r="C27">
        <v>5915909.629331023</v>
      </c>
    </row>
    <row r="28" spans="1:3">
      <c r="A28">
        <v>26</v>
      </c>
      <c r="B28">
        <v>32217614.21771302</v>
      </c>
      <c r="C28">
        <v>5915909.629331023</v>
      </c>
    </row>
    <row r="29" spans="1:3">
      <c r="A29">
        <v>27</v>
      </c>
      <c r="B29">
        <v>31254496.95714217</v>
      </c>
      <c r="C29">
        <v>5915909.629331023</v>
      </c>
    </row>
    <row r="30" spans="1:3">
      <c r="A30">
        <v>28</v>
      </c>
      <c r="B30">
        <v>30033045.13104868</v>
      </c>
      <c r="C30">
        <v>5915909.629331023</v>
      </c>
    </row>
    <row r="31" spans="1:3">
      <c r="A31">
        <v>29</v>
      </c>
      <c r="B31">
        <v>27229938.00697725</v>
      </c>
      <c r="C31">
        <v>5915909.629331023</v>
      </c>
    </row>
    <row r="32" spans="1:3">
      <c r="A32">
        <v>30</v>
      </c>
      <c r="B32">
        <v>25535381.7603124</v>
      </c>
      <c r="C32">
        <v>5915909.629331023</v>
      </c>
    </row>
    <row r="33" spans="1:3">
      <c r="A33">
        <v>31</v>
      </c>
      <c r="B33">
        <v>24131427.27889905</v>
      </c>
      <c r="C33">
        <v>5915909.629331023</v>
      </c>
    </row>
    <row r="34" spans="1:3">
      <c r="A34">
        <v>32</v>
      </c>
      <c r="B34">
        <v>23687623.92996544</v>
      </c>
      <c r="C34">
        <v>5915909.629331023</v>
      </c>
    </row>
    <row r="35" spans="1:3">
      <c r="A35">
        <v>33</v>
      </c>
      <c r="B35">
        <v>23286853.46817916</v>
      </c>
      <c r="C35">
        <v>5915909.629331023</v>
      </c>
    </row>
    <row r="36" spans="1:3">
      <c r="A36">
        <v>34</v>
      </c>
      <c r="B36">
        <v>23288039.02317325</v>
      </c>
      <c r="C36">
        <v>5915909.629331023</v>
      </c>
    </row>
    <row r="37" spans="1:3">
      <c r="A37">
        <v>35</v>
      </c>
      <c r="B37">
        <v>22272930.22747738</v>
      </c>
      <c r="C37">
        <v>5915909.629331023</v>
      </c>
    </row>
    <row r="38" spans="1:3">
      <c r="A38">
        <v>36</v>
      </c>
      <c r="B38">
        <v>21486531.00002757</v>
      </c>
      <c r="C38">
        <v>5915909.629331023</v>
      </c>
    </row>
    <row r="39" spans="1:3">
      <c r="A39">
        <v>37</v>
      </c>
      <c r="B39">
        <v>21471302.9873744</v>
      </c>
      <c r="C39">
        <v>5915909.629331023</v>
      </c>
    </row>
    <row r="40" spans="1:3">
      <c r="A40">
        <v>38</v>
      </c>
      <c r="B40">
        <v>21510661.24842133</v>
      </c>
      <c r="C40">
        <v>5915909.629331023</v>
      </c>
    </row>
    <row r="41" spans="1:3">
      <c r="A41">
        <v>39</v>
      </c>
      <c r="B41">
        <v>20881633.73677645</v>
      </c>
      <c r="C41">
        <v>5915909.629331023</v>
      </c>
    </row>
    <row r="42" spans="1:3">
      <c r="A42">
        <v>40</v>
      </c>
      <c r="B42">
        <v>20711145.86293229</v>
      </c>
      <c r="C42">
        <v>5915909.629331023</v>
      </c>
    </row>
    <row r="43" spans="1:3">
      <c r="A43">
        <v>41</v>
      </c>
      <c r="B43">
        <v>20731972.97238349</v>
      </c>
      <c r="C43">
        <v>5915909.629331023</v>
      </c>
    </row>
    <row r="44" spans="1:3">
      <c r="A44">
        <v>42</v>
      </c>
      <c r="B44">
        <v>20236639.99829743</v>
      </c>
      <c r="C44">
        <v>5915909.629331023</v>
      </c>
    </row>
    <row r="45" spans="1:3">
      <c r="A45">
        <v>43</v>
      </c>
      <c r="B45">
        <v>20086794.18366394</v>
      </c>
      <c r="C45">
        <v>5915909.629331023</v>
      </c>
    </row>
    <row r="46" spans="1:3">
      <c r="A46">
        <v>44</v>
      </c>
      <c r="B46">
        <v>19166957.03820637</v>
      </c>
      <c r="C46">
        <v>5915909.629331023</v>
      </c>
    </row>
    <row r="47" spans="1:3">
      <c r="A47">
        <v>45</v>
      </c>
      <c r="B47">
        <v>18496782.43303588</v>
      </c>
      <c r="C47">
        <v>5915909.629331023</v>
      </c>
    </row>
    <row r="48" spans="1:3">
      <c r="A48">
        <v>46</v>
      </c>
      <c r="B48">
        <v>17958668.85605665</v>
      </c>
      <c r="C48">
        <v>5915909.629331023</v>
      </c>
    </row>
    <row r="49" spans="1:3">
      <c r="A49">
        <v>47</v>
      </c>
      <c r="B49">
        <v>17629488.79501683</v>
      </c>
      <c r="C49">
        <v>5915909.629331023</v>
      </c>
    </row>
    <row r="50" spans="1:3">
      <c r="A50">
        <v>48</v>
      </c>
      <c r="B50">
        <v>17429489.4482628</v>
      </c>
      <c r="C50">
        <v>5915909.629331023</v>
      </c>
    </row>
    <row r="51" spans="1:3">
      <c r="A51">
        <v>49</v>
      </c>
      <c r="B51">
        <v>16960857.35258289</v>
      </c>
      <c r="C51">
        <v>5915909.629331023</v>
      </c>
    </row>
    <row r="52" spans="1:3">
      <c r="A52">
        <v>50</v>
      </c>
      <c r="B52">
        <v>16549376.19438638</v>
      </c>
      <c r="C52">
        <v>5915909.629331023</v>
      </c>
    </row>
    <row r="53" spans="1:3">
      <c r="A53">
        <v>51</v>
      </c>
      <c r="B53">
        <v>16406974.63867717</v>
      </c>
      <c r="C53">
        <v>5915909.629331023</v>
      </c>
    </row>
    <row r="54" spans="1:3">
      <c r="A54">
        <v>52</v>
      </c>
      <c r="B54">
        <v>16400616.81478544</v>
      </c>
      <c r="C54">
        <v>5915909.629331023</v>
      </c>
    </row>
    <row r="55" spans="1:3">
      <c r="A55">
        <v>53</v>
      </c>
      <c r="B55">
        <v>16171486.00163739</v>
      </c>
      <c r="C55">
        <v>5915909.629331023</v>
      </c>
    </row>
    <row r="56" spans="1:3">
      <c r="A56">
        <v>54</v>
      </c>
      <c r="B56">
        <v>16191141.15668577</v>
      </c>
      <c r="C56">
        <v>5915909.629331023</v>
      </c>
    </row>
    <row r="57" spans="1:3">
      <c r="A57">
        <v>55</v>
      </c>
      <c r="B57">
        <v>15886835.90204666</v>
      </c>
      <c r="C57">
        <v>5915909.629331023</v>
      </c>
    </row>
    <row r="58" spans="1:3">
      <c r="A58">
        <v>56</v>
      </c>
      <c r="B58">
        <v>15653978.91556551</v>
      </c>
      <c r="C58">
        <v>5915909.629331023</v>
      </c>
    </row>
    <row r="59" spans="1:3">
      <c r="A59">
        <v>57</v>
      </c>
      <c r="B59">
        <v>15614240.95259406</v>
      </c>
      <c r="C59">
        <v>5915909.629331023</v>
      </c>
    </row>
    <row r="60" spans="1:3">
      <c r="A60">
        <v>58</v>
      </c>
      <c r="B60">
        <v>15569854.93785365</v>
      </c>
      <c r="C60">
        <v>5915909.629331023</v>
      </c>
    </row>
    <row r="61" spans="1:3">
      <c r="A61">
        <v>59</v>
      </c>
      <c r="B61">
        <v>15130253.10729702</v>
      </c>
      <c r="C61">
        <v>5915909.629331023</v>
      </c>
    </row>
    <row r="62" spans="1:3">
      <c r="A62">
        <v>60</v>
      </c>
      <c r="B62">
        <v>14923218.02046141</v>
      </c>
      <c r="C62">
        <v>5915909.629331023</v>
      </c>
    </row>
    <row r="63" spans="1:3">
      <c r="A63">
        <v>61</v>
      </c>
      <c r="B63">
        <v>14732150.34434888</v>
      </c>
      <c r="C63">
        <v>5915909.629331023</v>
      </c>
    </row>
    <row r="64" spans="1:3">
      <c r="A64">
        <v>62</v>
      </c>
      <c r="B64">
        <v>14509488.65786137</v>
      </c>
      <c r="C64">
        <v>5915909.629331023</v>
      </c>
    </row>
    <row r="65" spans="1:3">
      <c r="A65">
        <v>63</v>
      </c>
      <c r="B65">
        <v>14192000.08837183</v>
      </c>
      <c r="C65">
        <v>5915909.629331023</v>
      </c>
    </row>
    <row r="66" spans="1:3">
      <c r="A66">
        <v>64</v>
      </c>
      <c r="B66">
        <v>13912104.69845438</v>
      </c>
      <c r="C66">
        <v>5915909.629331023</v>
      </c>
    </row>
    <row r="67" spans="1:3">
      <c r="A67">
        <v>65</v>
      </c>
      <c r="B67">
        <v>13765936.47179939</v>
      </c>
      <c r="C67">
        <v>5915909.629331023</v>
      </c>
    </row>
    <row r="68" spans="1:3">
      <c r="A68">
        <v>66</v>
      </c>
      <c r="B68">
        <v>13674159.5526711</v>
      </c>
      <c r="C68">
        <v>5915909.629331023</v>
      </c>
    </row>
    <row r="69" spans="1:3">
      <c r="A69">
        <v>67</v>
      </c>
      <c r="B69">
        <v>13632610.49596227</v>
      </c>
      <c r="C69">
        <v>5915909.629331023</v>
      </c>
    </row>
    <row r="70" spans="1:3">
      <c r="A70">
        <v>68</v>
      </c>
      <c r="B70">
        <v>13652033.50122644</v>
      </c>
      <c r="C70">
        <v>5915909.629331023</v>
      </c>
    </row>
    <row r="71" spans="1:3">
      <c r="A71">
        <v>69</v>
      </c>
      <c r="B71">
        <v>13576978.47698618</v>
      </c>
      <c r="C71">
        <v>5915909.629331023</v>
      </c>
    </row>
    <row r="72" spans="1:3">
      <c r="A72">
        <v>70</v>
      </c>
      <c r="B72">
        <v>13554746.02167388</v>
      </c>
      <c r="C72">
        <v>5915909.629331023</v>
      </c>
    </row>
    <row r="73" spans="1:3">
      <c r="A73">
        <v>71</v>
      </c>
      <c r="B73">
        <v>13343081.67478785</v>
      </c>
      <c r="C73">
        <v>5915909.629331023</v>
      </c>
    </row>
    <row r="74" spans="1:3">
      <c r="A74">
        <v>72</v>
      </c>
      <c r="B74">
        <v>13298255.06771175</v>
      </c>
      <c r="C74">
        <v>5915909.629331023</v>
      </c>
    </row>
    <row r="75" spans="1:3">
      <c r="A75">
        <v>73</v>
      </c>
      <c r="B75">
        <v>13286009.15892783</v>
      </c>
      <c r="C75">
        <v>5915909.629331023</v>
      </c>
    </row>
    <row r="76" spans="1:3">
      <c r="A76">
        <v>74</v>
      </c>
      <c r="B76">
        <v>13017104.55810685</v>
      </c>
      <c r="C76">
        <v>5915909.629331023</v>
      </c>
    </row>
    <row r="77" spans="1:3">
      <c r="A77">
        <v>75</v>
      </c>
      <c r="B77">
        <v>12890983.38736189</v>
      </c>
      <c r="C77">
        <v>5915909.629331023</v>
      </c>
    </row>
    <row r="78" spans="1:3">
      <c r="A78">
        <v>76</v>
      </c>
      <c r="B78">
        <v>12727719.77180644</v>
      </c>
      <c r="C78">
        <v>5915909.629331023</v>
      </c>
    </row>
    <row r="79" spans="1:3">
      <c r="A79">
        <v>77</v>
      </c>
      <c r="B79">
        <v>12537465.55169163</v>
      </c>
      <c r="C79">
        <v>5915909.629331023</v>
      </c>
    </row>
    <row r="80" spans="1:3">
      <c r="A80">
        <v>78</v>
      </c>
      <c r="B80">
        <v>12349557.67553774</v>
      </c>
      <c r="C80">
        <v>5915909.629331023</v>
      </c>
    </row>
    <row r="81" spans="1:3">
      <c r="A81">
        <v>79</v>
      </c>
      <c r="B81">
        <v>12172906.32151931</v>
      </c>
      <c r="C81">
        <v>5915909.629331023</v>
      </c>
    </row>
    <row r="82" spans="1:3">
      <c r="A82">
        <v>80</v>
      </c>
      <c r="B82">
        <v>12057604.81337828</v>
      </c>
      <c r="C82">
        <v>5915909.629331023</v>
      </c>
    </row>
    <row r="83" spans="1:3">
      <c r="A83">
        <v>81</v>
      </c>
      <c r="B83">
        <v>12002576.56855656</v>
      </c>
      <c r="C83">
        <v>5915909.629331023</v>
      </c>
    </row>
    <row r="84" spans="1:3">
      <c r="A84">
        <v>82</v>
      </c>
      <c r="B84">
        <v>12005397.90248139</v>
      </c>
      <c r="C84">
        <v>5915909.629331023</v>
      </c>
    </row>
    <row r="85" spans="1:3">
      <c r="A85">
        <v>83</v>
      </c>
      <c r="B85">
        <v>11896694.56896794</v>
      </c>
      <c r="C85">
        <v>5915909.629331023</v>
      </c>
    </row>
    <row r="86" spans="1:3">
      <c r="A86">
        <v>84</v>
      </c>
      <c r="B86">
        <v>11792958.31941144</v>
      </c>
      <c r="C86">
        <v>5915909.629331023</v>
      </c>
    </row>
    <row r="87" spans="1:3">
      <c r="A87">
        <v>85</v>
      </c>
      <c r="B87">
        <v>11668275.79274578</v>
      </c>
      <c r="C87">
        <v>5915909.629331023</v>
      </c>
    </row>
    <row r="88" spans="1:3">
      <c r="A88">
        <v>86</v>
      </c>
      <c r="B88">
        <v>11540373.18252918</v>
      </c>
      <c r="C88">
        <v>5915909.629331023</v>
      </c>
    </row>
    <row r="89" spans="1:3">
      <c r="A89">
        <v>87</v>
      </c>
      <c r="B89">
        <v>11441162.15640023</v>
      </c>
      <c r="C89">
        <v>5915909.629331023</v>
      </c>
    </row>
    <row r="90" spans="1:3">
      <c r="A90">
        <v>88</v>
      </c>
      <c r="B90">
        <v>11338775.79332638</v>
      </c>
      <c r="C90">
        <v>5915909.629331023</v>
      </c>
    </row>
    <row r="91" spans="1:3">
      <c r="A91">
        <v>89</v>
      </c>
      <c r="B91">
        <v>11287810.37635055</v>
      </c>
      <c r="C91">
        <v>5915909.629331023</v>
      </c>
    </row>
    <row r="92" spans="1:3">
      <c r="A92">
        <v>90</v>
      </c>
      <c r="B92">
        <v>11220248.23269752</v>
      </c>
      <c r="C92">
        <v>5915909.629331023</v>
      </c>
    </row>
    <row r="93" spans="1:3">
      <c r="A93">
        <v>91</v>
      </c>
      <c r="B93">
        <v>11089314.7732657</v>
      </c>
      <c r="C93">
        <v>5915909.629331023</v>
      </c>
    </row>
    <row r="94" spans="1:3">
      <c r="A94">
        <v>92</v>
      </c>
      <c r="B94">
        <v>10960239.46016799</v>
      </c>
      <c r="C94">
        <v>5915909.629331023</v>
      </c>
    </row>
    <row r="95" spans="1:3">
      <c r="A95">
        <v>93</v>
      </c>
      <c r="B95">
        <v>10867835.4016639</v>
      </c>
      <c r="C95">
        <v>5915909.629331023</v>
      </c>
    </row>
    <row r="96" spans="1:3">
      <c r="A96">
        <v>94</v>
      </c>
      <c r="B96">
        <v>10802526.26629422</v>
      </c>
      <c r="C96">
        <v>5915909.629331023</v>
      </c>
    </row>
    <row r="97" spans="1:3">
      <c r="A97">
        <v>95</v>
      </c>
      <c r="B97">
        <v>10768569.79328024</v>
      </c>
      <c r="C97">
        <v>5915909.629331023</v>
      </c>
    </row>
    <row r="98" spans="1:3">
      <c r="A98">
        <v>96</v>
      </c>
      <c r="B98">
        <v>10773734.51155761</v>
      </c>
      <c r="C98">
        <v>5915909.629331023</v>
      </c>
    </row>
    <row r="99" spans="1:3">
      <c r="A99">
        <v>97</v>
      </c>
      <c r="B99">
        <v>10715320.3830992</v>
      </c>
      <c r="C99">
        <v>5915909.629331023</v>
      </c>
    </row>
    <row r="100" spans="1:3">
      <c r="A100">
        <v>98</v>
      </c>
      <c r="B100">
        <v>10655173.48912186</v>
      </c>
      <c r="C100">
        <v>5915909.629331023</v>
      </c>
    </row>
    <row r="101" spans="1:3">
      <c r="A101">
        <v>99</v>
      </c>
      <c r="B101">
        <v>10558023.78928104</v>
      </c>
      <c r="C101">
        <v>5915909.629331023</v>
      </c>
    </row>
    <row r="102" spans="1:3">
      <c r="A102">
        <v>100</v>
      </c>
      <c r="B102">
        <v>10465810.66387703</v>
      </c>
      <c r="C102">
        <v>5915909.629331023</v>
      </c>
    </row>
    <row r="103" spans="1:3">
      <c r="A103">
        <v>101</v>
      </c>
      <c r="B103">
        <v>10377092.14086585</v>
      </c>
      <c r="C103">
        <v>5915909.629331023</v>
      </c>
    </row>
    <row r="104" spans="1:3">
      <c r="A104">
        <v>102</v>
      </c>
      <c r="B104">
        <v>10298156.14726342</v>
      </c>
      <c r="C104">
        <v>5915909.629331023</v>
      </c>
    </row>
    <row r="105" spans="1:3">
      <c r="A105">
        <v>103</v>
      </c>
      <c r="B105">
        <v>10256266.70254019</v>
      </c>
      <c r="C105">
        <v>5915909.629331023</v>
      </c>
    </row>
    <row r="106" spans="1:3">
      <c r="A106">
        <v>104</v>
      </c>
      <c r="B106">
        <v>10199812.46885558</v>
      </c>
      <c r="C106">
        <v>5915909.629331023</v>
      </c>
    </row>
    <row r="107" spans="1:3">
      <c r="A107">
        <v>105</v>
      </c>
      <c r="B107">
        <v>10131769.63395675</v>
      </c>
      <c r="C107">
        <v>5915909.629331023</v>
      </c>
    </row>
    <row r="108" spans="1:3">
      <c r="A108">
        <v>106</v>
      </c>
      <c r="B108">
        <v>10057668.68925567</v>
      </c>
      <c r="C108">
        <v>5915909.629331023</v>
      </c>
    </row>
    <row r="109" spans="1:3">
      <c r="A109">
        <v>107</v>
      </c>
      <c r="B109">
        <v>9975783.651536664</v>
      </c>
      <c r="C109">
        <v>5915909.629331023</v>
      </c>
    </row>
    <row r="110" spans="1:3">
      <c r="A110">
        <v>108</v>
      </c>
      <c r="B110">
        <v>9912465.434392659</v>
      </c>
      <c r="C110">
        <v>5915909.629331023</v>
      </c>
    </row>
    <row r="111" spans="1:3">
      <c r="A111">
        <v>109</v>
      </c>
      <c r="B111">
        <v>9880350.796942167</v>
      </c>
      <c r="C111">
        <v>5915909.629331023</v>
      </c>
    </row>
    <row r="112" spans="1:3">
      <c r="A112">
        <v>110</v>
      </c>
      <c r="B112">
        <v>9878392.704195296</v>
      </c>
      <c r="C112">
        <v>5915909.629331023</v>
      </c>
    </row>
    <row r="113" spans="1:3">
      <c r="A113">
        <v>111</v>
      </c>
      <c r="B113">
        <v>9823123.497373249</v>
      </c>
      <c r="C113">
        <v>5915909.629331023</v>
      </c>
    </row>
    <row r="114" spans="1:3">
      <c r="A114">
        <v>112</v>
      </c>
      <c r="B114">
        <v>9769134.89261784</v>
      </c>
      <c r="C114">
        <v>5915909.629331023</v>
      </c>
    </row>
    <row r="115" spans="1:3">
      <c r="A115">
        <v>113</v>
      </c>
      <c r="B115">
        <v>9705086.658010336</v>
      </c>
      <c r="C115">
        <v>5915909.629331023</v>
      </c>
    </row>
    <row r="116" spans="1:3">
      <c r="A116">
        <v>114</v>
      </c>
      <c r="B116">
        <v>9639334.528265974</v>
      </c>
      <c r="C116">
        <v>5915909.629331023</v>
      </c>
    </row>
    <row r="117" spans="1:3">
      <c r="A117">
        <v>115</v>
      </c>
      <c r="B117">
        <v>9586200.803608343</v>
      </c>
      <c r="C117">
        <v>5915909.629331023</v>
      </c>
    </row>
    <row r="118" spans="1:3">
      <c r="A118">
        <v>116</v>
      </c>
      <c r="B118">
        <v>9535038.045227133</v>
      </c>
      <c r="C118">
        <v>5915909.629331023</v>
      </c>
    </row>
    <row r="119" spans="1:3">
      <c r="A119">
        <v>117</v>
      </c>
      <c r="B119">
        <v>9509181.350822106</v>
      </c>
      <c r="C119">
        <v>5915909.629331023</v>
      </c>
    </row>
    <row r="120" spans="1:3">
      <c r="A120">
        <v>118</v>
      </c>
      <c r="B120">
        <v>9478293.41699989</v>
      </c>
      <c r="C120">
        <v>5915909.629331023</v>
      </c>
    </row>
    <row r="121" spans="1:3">
      <c r="A121">
        <v>119</v>
      </c>
      <c r="B121">
        <v>9418308.386988612</v>
      </c>
      <c r="C121">
        <v>5915909.629331023</v>
      </c>
    </row>
    <row r="122" spans="1:3">
      <c r="A122">
        <v>120</v>
      </c>
      <c r="B122">
        <v>9353888.161223955</v>
      </c>
      <c r="C122">
        <v>5915909.629331023</v>
      </c>
    </row>
    <row r="123" spans="1:3">
      <c r="A123">
        <v>121</v>
      </c>
      <c r="B123">
        <v>9301666.566740502</v>
      </c>
      <c r="C123">
        <v>5915909.629331023</v>
      </c>
    </row>
    <row r="124" spans="1:3">
      <c r="A124">
        <v>122</v>
      </c>
      <c r="B124">
        <v>9261493.965612682</v>
      </c>
      <c r="C124">
        <v>5915909.629331023</v>
      </c>
    </row>
    <row r="125" spans="1:3">
      <c r="A125">
        <v>123</v>
      </c>
      <c r="B125">
        <v>9239862.651727566</v>
      </c>
      <c r="C125">
        <v>5915909.629331023</v>
      </c>
    </row>
    <row r="126" spans="1:3">
      <c r="A126">
        <v>124</v>
      </c>
      <c r="B126">
        <v>9226955.878228238</v>
      </c>
      <c r="C126">
        <v>5915909.629331023</v>
      </c>
    </row>
    <row r="127" spans="1:3">
      <c r="A127">
        <v>125</v>
      </c>
      <c r="B127">
        <v>9226642.512149502</v>
      </c>
      <c r="C127">
        <v>5915909.629331023</v>
      </c>
    </row>
    <row r="128" spans="1:3">
      <c r="A128">
        <v>126</v>
      </c>
      <c r="B128">
        <v>9185195.07378187</v>
      </c>
      <c r="C128">
        <v>5915909.629331023</v>
      </c>
    </row>
    <row r="129" spans="1:3">
      <c r="A129">
        <v>127</v>
      </c>
      <c r="B129">
        <v>9133839.367040202</v>
      </c>
      <c r="C129">
        <v>5915909.629331023</v>
      </c>
    </row>
    <row r="130" spans="1:3">
      <c r="A130">
        <v>128</v>
      </c>
      <c r="B130">
        <v>9083573.910866179</v>
      </c>
      <c r="C130">
        <v>5915909.629331023</v>
      </c>
    </row>
    <row r="131" spans="1:3">
      <c r="A131">
        <v>129</v>
      </c>
      <c r="B131">
        <v>9034194.622217983</v>
      </c>
      <c r="C131">
        <v>5915909.629331023</v>
      </c>
    </row>
    <row r="132" spans="1:3">
      <c r="A132">
        <v>130</v>
      </c>
      <c r="B132">
        <v>8990313.551688308</v>
      </c>
      <c r="C132">
        <v>5915909.629331023</v>
      </c>
    </row>
    <row r="133" spans="1:3">
      <c r="A133">
        <v>131</v>
      </c>
      <c r="B133">
        <v>8966575.294083653</v>
      </c>
      <c r="C133">
        <v>5915909.629331023</v>
      </c>
    </row>
    <row r="134" spans="1:3">
      <c r="A134">
        <v>132</v>
      </c>
      <c r="B134">
        <v>8935890.163749982</v>
      </c>
      <c r="C134">
        <v>5915909.629331023</v>
      </c>
    </row>
    <row r="135" spans="1:3">
      <c r="A135">
        <v>133</v>
      </c>
      <c r="B135">
        <v>8899085.742612017</v>
      </c>
      <c r="C135">
        <v>5915909.629331023</v>
      </c>
    </row>
    <row r="136" spans="1:3">
      <c r="A136">
        <v>134</v>
      </c>
      <c r="B136">
        <v>8858708.588375483</v>
      </c>
      <c r="C136">
        <v>5915909.629331023</v>
      </c>
    </row>
    <row r="137" spans="1:3">
      <c r="A137">
        <v>135</v>
      </c>
      <c r="B137">
        <v>8813114.10588116</v>
      </c>
      <c r="C137">
        <v>5915909.629331023</v>
      </c>
    </row>
    <row r="138" spans="1:3">
      <c r="A138">
        <v>136</v>
      </c>
      <c r="B138">
        <v>8775273.531433184</v>
      </c>
      <c r="C138">
        <v>5915909.629331023</v>
      </c>
    </row>
    <row r="139" spans="1:3">
      <c r="A139">
        <v>137</v>
      </c>
      <c r="B139">
        <v>8755233.96713447</v>
      </c>
      <c r="C139">
        <v>5915909.629331023</v>
      </c>
    </row>
    <row r="140" spans="1:3">
      <c r="A140">
        <v>138</v>
      </c>
      <c r="B140">
        <v>8735235.378245829</v>
      </c>
      <c r="C140">
        <v>5915909.629331023</v>
      </c>
    </row>
    <row r="141" spans="1:3">
      <c r="A141">
        <v>139</v>
      </c>
      <c r="B141">
        <v>8735372.693949359</v>
      </c>
      <c r="C141">
        <v>5915909.629331023</v>
      </c>
    </row>
    <row r="142" spans="1:3">
      <c r="A142">
        <v>140</v>
      </c>
      <c r="B142">
        <v>8697804.95498924</v>
      </c>
      <c r="C142">
        <v>5915909.629331023</v>
      </c>
    </row>
    <row r="143" spans="1:3">
      <c r="A143">
        <v>141</v>
      </c>
      <c r="B143">
        <v>8660379.715102041</v>
      </c>
      <c r="C143">
        <v>5915909.629331023</v>
      </c>
    </row>
    <row r="144" spans="1:3">
      <c r="A144">
        <v>142</v>
      </c>
      <c r="B144">
        <v>8621449.472482417</v>
      </c>
      <c r="C144">
        <v>5915909.629331023</v>
      </c>
    </row>
    <row r="145" spans="1:3">
      <c r="A145">
        <v>143</v>
      </c>
      <c r="B145">
        <v>8588385.381168533</v>
      </c>
      <c r="C145">
        <v>5915909.629331023</v>
      </c>
    </row>
    <row r="146" spans="1:3">
      <c r="A146">
        <v>144</v>
      </c>
      <c r="B146">
        <v>8556574.668926151</v>
      </c>
      <c r="C146">
        <v>5915909.629331023</v>
      </c>
    </row>
    <row r="147" spans="1:3">
      <c r="A147">
        <v>145</v>
      </c>
      <c r="B147">
        <v>8539851.77058563</v>
      </c>
      <c r="C147">
        <v>5915909.629331023</v>
      </c>
    </row>
    <row r="148" spans="1:3">
      <c r="A148">
        <v>146</v>
      </c>
      <c r="B148">
        <v>8520694.04582038</v>
      </c>
      <c r="C148">
        <v>5915909.629331023</v>
      </c>
    </row>
    <row r="149" spans="1:3">
      <c r="A149">
        <v>147</v>
      </c>
      <c r="B149">
        <v>8485989.419012848</v>
      </c>
      <c r="C149">
        <v>5915909.629331023</v>
      </c>
    </row>
    <row r="150" spans="1:3">
      <c r="A150">
        <v>148</v>
      </c>
      <c r="B150">
        <v>8447851.754152294</v>
      </c>
      <c r="C150">
        <v>5915909.629331023</v>
      </c>
    </row>
    <row r="151" spans="1:3">
      <c r="A151">
        <v>149</v>
      </c>
      <c r="B151">
        <v>8414934.223893628</v>
      </c>
      <c r="C151">
        <v>5915909.629331023</v>
      </c>
    </row>
    <row r="152" spans="1:3">
      <c r="A152">
        <v>150</v>
      </c>
      <c r="B152">
        <v>8388478.147137929</v>
      </c>
      <c r="C152">
        <v>5915909.629331023</v>
      </c>
    </row>
    <row r="153" spans="1:3">
      <c r="A153">
        <v>151</v>
      </c>
      <c r="B153">
        <v>8374045.118989679</v>
      </c>
      <c r="C153">
        <v>5915909.629331023</v>
      </c>
    </row>
    <row r="154" spans="1:3">
      <c r="A154">
        <v>152</v>
      </c>
      <c r="B154">
        <v>8365185.927935299</v>
      </c>
      <c r="C154">
        <v>5915909.629331023</v>
      </c>
    </row>
    <row r="155" spans="1:3">
      <c r="A155">
        <v>153</v>
      </c>
      <c r="B155">
        <v>8365548.673071655</v>
      </c>
      <c r="C155">
        <v>5915909.629331023</v>
      </c>
    </row>
    <row r="156" spans="1:3">
      <c r="A156">
        <v>154</v>
      </c>
      <c r="B156">
        <v>8339737.669675964</v>
      </c>
      <c r="C156">
        <v>5915909.629331023</v>
      </c>
    </row>
    <row r="157" spans="1:3">
      <c r="A157">
        <v>155</v>
      </c>
      <c r="B157">
        <v>8308927.82315956</v>
      </c>
      <c r="C157">
        <v>5915909.629331023</v>
      </c>
    </row>
    <row r="158" spans="1:3">
      <c r="A158">
        <v>156</v>
      </c>
      <c r="B158">
        <v>8277984.01623853</v>
      </c>
      <c r="C158">
        <v>5915909.629331023</v>
      </c>
    </row>
    <row r="159" spans="1:3">
      <c r="A159">
        <v>157</v>
      </c>
      <c r="B159">
        <v>8247042.804436019</v>
      </c>
      <c r="C159">
        <v>5915909.629331023</v>
      </c>
    </row>
    <row r="160" spans="1:3">
      <c r="A160">
        <v>158</v>
      </c>
      <c r="B160">
        <v>8218840.977858259</v>
      </c>
      <c r="C160">
        <v>5915909.629331023</v>
      </c>
    </row>
    <row r="161" spans="1:3">
      <c r="A161">
        <v>159</v>
      </c>
      <c r="B161">
        <v>8207516.231141796</v>
      </c>
      <c r="C161">
        <v>5915909.629331023</v>
      </c>
    </row>
    <row r="162" spans="1:3">
      <c r="A162">
        <v>160</v>
      </c>
      <c r="B162">
        <v>8191822.56810391</v>
      </c>
      <c r="C162">
        <v>5915909.629331023</v>
      </c>
    </row>
    <row r="163" spans="1:3">
      <c r="A163">
        <v>161</v>
      </c>
      <c r="B163">
        <v>8165912.285180862</v>
      </c>
      <c r="C163">
        <v>5915909.629331023</v>
      </c>
    </row>
    <row r="164" spans="1:3">
      <c r="A164">
        <v>162</v>
      </c>
      <c r="B164">
        <v>8140098.109462196</v>
      </c>
      <c r="C164">
        <v>5915909.629331023</v>
      </c>
    </row>
    <row r="165" spans="1:3">
      <c r="A165">
        <v>163</v>
      </c>
      <c r="B165">
        <v>8111080.999074158</v>
      </c>
      <c r="C165">
        <v>5915909.629331023</v>
      </c>
    </row>
    <row r="166" spans="1:3">
      <c r="A166">
        <v>164</v>
      </c>
      <c r="B166">
        <v>8085959.279495886</v>
      </c>
      <c r="C166">
        <v>5915909.629331023</v>
      </c>
    </row>
    <row r="167" spans="1:3">
      <c r="A167">
        <v>165</v>
      </c>
      <c r="B167">
        <v>8072169.763918397</v>
      </c>
      <c r="C167">
        <v>5915909.629331023</v>
      </c>
    </row>
    <row r="168" spans="1:3">
      <c r="A168">
        <v>166</v>
      </c>
      <c r="B168">
        <v>8059074.888041983</v>
      </c>
      <c r="C168">
        <v>5915909.629331023</v>
      </c>
    </row>
    <row r="169" spans="1:3">
      <c r="A169">
        <v>167</v>
      </c>
      <c r="B169">
        <v>8042639.649397627</v>
      </c>
      <c r="C169">
        <v>5915909.629331023</v>
      </c>
    </row>
    <row r="170" spans="1:3">
      <c r="A170">
        <v>168</v>
      </c>
      <c r="B170">
        <v>8021029.78931395</v>
      </c>
      <c r="C170">
        <v>5915909.629331023</v>
      </c>
    </row>
    <row r="171" spans="1:3">
      <c r="A171">
        <v>169</v>
      </c>
      <c r="B171">
        <v>7996976.22407604</v>
      </c>
      <c r="C171">
        <v>5915909.629331023</v>
      </c>
    </row>
    <row r="172" spans="1:3">
      <c r="A172">
        <v>170</v>
      </c>
      <c r="B172">
        <v>7971852.750667676</v>
      </c>
      <c r="C172">
        <v>5915909.629331023</v>
      </c>
    </row>
    <row r="173" spans="1:3">
      <c r="A173">
        <v>171</v>
      </c>
      <c r="B173">
        <v>7949960.405704876</v>
      </c>
      <c r="C173">
        <v>5915909.629331023</v>
      </c>
    </row>
    <row r="174" spans="1:3">
      <c r="A174">
        <v>172</v>
      </c>
      <c r="B174">
        <v>7929040.218375444</v>
      </c>
      <c r="C174">
        <v>5915909.629331023</v>
      </c>
    </row>
    <row r="175" spans="1:3">
      <c r="A175">
        <v>173</v>
      </c>
      <c r="B175">
        <v>7914406.631429274</v>
      </c>
      <c r="C175">
        <v>5915909.629331023</v>
      </c>
    </row>
    <row r="176" spans="1:3">
      <c r="A176">
        <v>174</v>
      </c>
      <c r="B176">
        <v>7900466.42372118</v>
      </c>
      <c r="C176">
        <v>5915909.629331023</v>
      </c>
    </row>
    <row r="177" spans="1:3">
      <c r="A177">
        <v>175</v>
      </c>
      <c r="B177">
        <v>7880755.117539205</v>
      </c>
      <c r="C177">
        <v>5915909.629331023</v>
      </c>
    </row>
    <row r="178" spans="1:3">
      <c r="A178">
        <v>176</v>
      </c>
      <c r="B178">
        <v>7856089.749788563</v>
      </c>
      <c r="C178">
        <v>5915909.629331023</v>
      </c>
    </row>
    <row r="179" spans="1:3">
      <c r="A179">
        <v>177</v>
      </c>
      <c r="B179">
        <v>7833355.47561732</v>
      </c>
      <c r="C179">
        <v>5915909.629331023</v>
      </c>
    </row>
    <row r="180" spans="1:3">
      <c r="A180">
        <v>178</v>
      </c>
      <c r="B180">
        <v>7813947.234018092</v>
      </c>
      <c r="C180">
        <v>5915909.629331023</v>
      </c>
    </row>
    <row r="181" spans="1:3">
      <c r="A181">
        <v>179</v>
      </c>
      <c r="B181">
        <v>7802818.557764791</v>
      </c>
      <c r="C181">
        <v>5915909.629331023</v>
      </c>
    </row>
    <row r="182" spans="1:3">
      <c r="A182">
        <v>180</v>
      </c>
      <c r="B182">
        <v>7795527.558217408</v>
      </c>
      <c r="C182">
        <v>5915909.629331023</v>
      </c>
    </row>
    <row r="183" spans="1:3">
      <c r="A183">
        <v>181</v>
      </c>
      <c r="B183">
        <v>7783271.189191852</v>
      </c>
      <c r="C183">
        <v>5915909.629331023</v>
      </c>
    </row>
    <row r="184" spans="1:3">
      <c r="A184">
        <v>182</v>
      </c>
      <c r="B184">
        <v>7767164.890373587</v>
      </c>
      <c r="C184">
        <v>5915909.629331023</v>
      </c>
    </row>
    <row r="185" spans="1:3">
      <c r="A185">
        <v>183</v>
      </c>
      <c r="B185">
        <v>7746737.88678513</v>
      </c>
      <c r="C185">
        <v>5915909.629331023</v>
      </c>
    </row>
    <row r="186" spans="1:3">
      <c r="A186">
        <v>184</v>
      </c>
      <c r="B186">
        <v>7726170.968521453</v>
      </c>
      <c r="C186">
        <v>5915909.629331023</v>
      </c>
    </row>
    <row r="187" spans="1:3">
      <c r="A187">
        <v>185</v>
      </c>
      <c r="B187">
        <v>7705838.578083759</v>
      </c>
      <c r="C187">
        <v>5915909.629331023</v>
      </c>
    </row>
    <row r="188" spans="1:3">
      <c r="A188">
        <v>186</v>
      </c>
      <c r="B188">
        <v>7687230.210302119</v>
      </c>
      <c r="C188">
        <v>5915909.629331023</v>
      </c>
    </row>
    <row r="189" spans="1:3">
      <c r="A189">
        <v>187</v>
      </c>
      <c r="B189">
        <v>7676174.873878245</v>
      </c>
      <c r="C189">
        <v>5915909.629331023</v>
      </c>
    </row>
    <row r="190" spans="1:3">
      <c r="A190">
        <v>188</v>
      </c>
      <c r="B190">
        <v>7668376.109374038</v>
      </c>
      <c r="C190">
        <v>5915909.629331023</v>
      </c>
    </row>
    <row r="191" spans="1:3">
      <c r="A191">
        <v>189</v>
      </c>
      <c r="B191">
        <v>7651856.257333688</v>
      </c>
      <c r="C191">
        <v>5915909.629331023</v>
      </c>
    </row>
    <row r="192" spans="1:3">
      <c r="A192">
        <v>190</v>
      </c>
      <c r="B192">
        <v>7634602.46867154</v>
      </c>
      <c r="C192">
        <v>5915909.629331023</v>
      </c>
    </row>
    <row r="193" spans="1:3">
      <c r="A193">
        <v>191</v>
      </c>
      <c r="B193">
        <v>7614969.293510789</v>
      </c>
      <c r="C193">
        <v>5915909.629331023</v>
      </c>
    </row>
    <row r="194" spans="1:3">
      <c r="A194">
        <v>192</v>
      </c>
      <c r="B194">
        <v>7597080.272905697</v>
      </c>
      <c r="C194">
        <v>5915909.629331023</v>
      </c>
    </row>
    <row r="195" spans="1:3">
      <c r="A195">
        <v>193</v>
      </c>
      <c r="B195">
        <v>7588172.130365361</v>
      </c>
      <c r="C195">
        <v>5915909.629331023</v>
      </c>
    </row>
    <row r="196" spans="1:3">
      <c r="A196">
        <v>194</v>
      </c>
      <c r="B196">
        <v>7577798.219350209</v>
      </c>
      <c r="C196">
        <v>5915909.629331023</v>
      </c>
    </row>
    <row r="197" spans="1:3">
      <c r="A197">
        <v>195</v>
      </c>
      <c r="B197">
        <v>7568595.916330261</v>
      </c>
      <c r="C197">
        <v>5915909.629331023</v>
      </c>
    </row>
    <row r="198" spans="1:3">
      <c r="A198">
        <v>196</v>
      </c>
      <c r="B198">
        <v>7556887.972388827</v>
      </c>
      <c r="C198">
        <v>5915909.629331023</v>
      </c>
    </row>
    <row r="199" spans="1:3">
      <c r="A199">
        <v>197</v>
      </c>
      <c r="B199">
        <v>7541992.607087552</v>
      </c>
      <c r="C199">
        <v>5915909.629331023</v>
      </c>
    </row>
    <row r="200" spans="1:3">
      <c r="A200">
        <v>198</v>
      </c>
      <c r="B200">
        <v>7525385.582578815</v>
      </c>
      <c r="C200">
        <v>5915909.629331023</v>
      </c>
    </row>
    <row r="201" spans="1:3">
      <c r="A201">
        <v>199</v>
      </c>
      <c r="B201">
        <v>7508168.222861802</v>
      </c>
      <c r="C201">
        <v>5915909.629331023</v>
      </c>
    </row>
    <row r="202" spans="1:3">
      <c r="A202">
        <v>200</v>
      </c>
      <c r="B202">
        <v>7492916.840278125</v>
      </c>
      <c r="C202">
        <v>5915909.629331023</v>
      </c>
    </row>
    <row r="203" spans="1:3">
      <c r="A203">
        <v>201</v>
      </c>
      <c r="B203">
        <v>7478582.912936018</v>
      </c>
      <c r="C203">
        <v>5915909.629331023</v>
      </c>
    </row>
    <row r="204" spans="1:3">
      <c r="A204">
        <v>202</v>
      </c>
      <c r="B204">
        <v>7468921.447463893</v>
      </c>
      <c r="C204">
        <v>5915909.629331023</v>
      </c>
    </row>
    <row r="205" spans="1:3">
      <c r="A205">
        <v>203</v>
      </c>
      <c r="B205">
        <v>7460259.12017181</v>
      </c>
      <c r="C205">
        <v>5915909.629331023</v>
      </c>
    </row>
    <row r="206" spans="1:3">
      <c r="A206">
        <v>204</v>
      </c>
      <c r="B206">
        <v>7443378.068680771</v>
      </c>
      <c r="C206">
        <v>5915909.629331023</v>
      </c>
    </row>
    <row r="207" spans="1:3">
      <c r="A207">
        <v>205</v>
      </c>
      <c r="B207">
        <v>7426783.89272462</v>
      </c>
      <c r="C207">
        <v>5915909.629331023</v>
      </c>
    </row>
    <row r="208" spans="1:3">
      <c r="A208">
        <v>206</v>
      </c>
      <c r="B208">
        <v>7411435.224861628</v>
      </c>
      <c r="C208">
        <v>5915909.629331023</v>
      </c>
    </row>
    <row r="209" spans="1:3">
      <c r="A209">
        <v>207</v>
      </c>
      <c r="B209">
        <v>7402082.616680456</v>
      </c>
      <c r="C209">
        <v>5915909.629331023</v>
      </c>
    </row>
    <row r="210" spans="1:3">
      <c r="A210">
        <v>208</v>
      </c>
      <c r="B210">
        <v>7390660.221302341</v>
      </c>
      <c r="C210">
        <v>5915909.629331023</v>
      </c>
    </row>
    <row r="211" spans="1:3">
      <c r="A211">
        <v>209</v>
      </c>
      <c r="B211">
        <v>7381140.567947933</v>
      </c>
      <c r="C211">
        <v>5915909.629331023</v>
      </c>
    </row>
    <row r="212" spans="1:3">
      <c r="A212">
        <v>210</v>
      </c>
      <c r="B212">
        <v>7374387.676923605</v>
      </c>
      <c r="C212">
        <v>5915909.629331023</v>
      </c>
    </row>
    <row r="213" spans="1:3">
      <c r="A213">
        <v>211</v>
      </c>
      <c r="B213">
        <v>7364498.931418159</v>
      </c>
      <c r="C213">
        <v>5915909.629331023</v>
      </c>
    </row>
    <row r="214" spans="1:3">
      <c r="A214">
        <v>212</v>
      </c>
      <c r="B214">
        <v>7352348.186673368</v>
      </c>
      <c r="C214">
        <v>5915909.629331023</v>
      </c>
    </row>
    <row r="215" spans="1:3">
      <c r="A215">
        <v>213</v>
      </c>
      <c r="B215">
        <v>7337972.612697759</v>
      </c>
      <c r="C215">
        <v>5915909.629331023</v>
      </c>
    </row>
    <row r="216" spans="1:3">
      <c r="A216">
        <v>214</v>
      </c>
      <c r="B216">
        <v>7323727.673637111</v>
      </c>
      <c r="C216">
        <v>5915909.629331023</v>
      </c>
    </row>
    <row r="217" spans="1:3">
      <c r="A217">
        <v>215</v>
      </c>
      <c r="B217">
        <v>7310274.423790014</v>
      </c>
      <c r="C217">
        <v>5915909.629331023</v>
      </c>
    </row>
    <row r="218" spans="1:3">
      <c r="A218">
        <v>216</v>
      </c>
      <c r="B218">
        <v>7298249.848414131</v>
      </c>
      <c r="C218">
        <v>5915909.629331023</v>
      </c>
    </row>
    <row r="219" spans="1:3">
      <c r="A219">
        <v>217</v>
      </c>
      <c r="B219">
        <v>7291550.929874605</v>
      </c>
      <c r="C219">
        <v>5915909.629331023</v>
      </c>
    </row>
    <row r="220" spans="1:3">
      <c r="A220">
        <v>218</v>
      </c>
      <c r="B220">
        <v>7286891.154222051</v>
      </c>
      <c r="C220">
        <v>5915909.629331023</v>
      </c>
    </row>
    <row r="221" spans="1:3">
      <c r="A221">
        <v>219</v>
      </c>
      <c r="B221">
        <v>7272210.908799122</v>
      </c>
      <c r="C221">
        <v>5915909.629331023</v>
      </c>
    </row>
    <row r="222" spans="1:3">
      <c r="A222">
        <v>220</v>
      </c>
      <c r="B222">
        <v>7258071.661050392</v>
      </c>
      <c r="C222">
        <v>5915909.629331023</v>
      </c>
    </row>
    <row r="223" spans="1:3">
      <c r="A223">
        <v>221</v>
      </c>
      <c r="B223">
        <v>7244780.156761936</v>
      </c>
      <c r="C223">
        <v>5915909.629331023</v>
      </c>
    </row>
    <row r="224" spans="1:3">
      <c r="A224">
        <v>222</v>
      </c>
      <c r="B224">
        <v>7235239.09857908</v>
      </c>
      <c r="C224">
        <v>5915909.629331023</v>
      </c>
    </row>
    <row r="225" spans="1:3">
      <c r="A225">
        <v>223</v>
      </c>
      <c r="B225">
        <v>7226133.861825167</v>
      </c>
      <c r="C225">
        <v>5915909.629331023</v>
      </c>
    </row>
    <row r="226" spans="1:3">
      <c r="A226">
        <v>224</v>
      </c>
      <c r="B226">
        <v>7216961.221495061</v>
      </c>
      <c r="C226">
        <v>5915909.629331023</v>
      </c>
    </row>
    <row r="227" spans="1:3">
      <c r="A227">
        <v>225</v>
      </c>
      <c r="B227">
        <v>7209382.344788928</v>
      </c>
      <c r="C227">
        <v>5915909.629331023</v>
      </c>
    </row>
    <row r="228" spans="1:3">
      <c r="A228">
        <v>226</v>
      </c>
      <c r="B228">
        <v>7199755.240967506</v>
      </c>
      <c r="C228">
        <v>5915909.629331023</v>
      </c>
    </row>
    <row r="229" spans="1:3">
      <c r="A229">
        <v>227</v>
      </c>
      <c r="B229">
        <v>7188330.528277443</v>
      </c>
      <c r="C229">
        <v>5915909.629331023</v>
      </c>
    </row>
    <row r="230" spans="1:3">
      <c r="A230">
        <v>228</v>
      </c>
      <c r="B230">
        <v>7175936.609738282</v>
      </c>
      <c r="C230">
        <v>5915909.629331023</v>
      </c>
    </row>
    <row r="231" spans="1:3">
      <c r="A231">
        <v>229</v>
      </c>
      <c r="B231">
        <v>7163646.653209412</v>
      </c>
      <c r="C231">
        <v>5915909.629331023</v>
      </c>
    </row>
    <row r="232" spans="1:3">
      <c r="A232">
        <v>230</v>
      </c>
      <c r="B232">
        <v>7152960.439779337</v>
      </c>
      <c r="C232">
        <v>5915909.629331023</v>
      </c>
    </row>
    <row r="233" spans="1:3">
      <c r="A233">
        <v>231</v>
      </c>
      <c r="B233">
        <v>7143533.265427222</v>
      </c>
      <c r="C233">
        <v>5915909.629331023</v>
      </c>
    </row>
    <row r="234" spans="1:3">
      <c r="A234">
        <v>232</v>
      </c>
      <c r="B234">
        <v>7138005.017310805</v>
      </c>
      <c r="C234">
        <v>5915909.629331023</v>
      </c>
    </row>
    <row r="235" spans="1:3">
      <c r="A235">
        <v>233</v>
      </c>
      <c r="B235">
        <v>7127361.911815941</v>
      </c>
      <c r="C235">
        <v>5915909.629331023</v>
      </c>
    </row>
    <row r="236" spans="1:3">
      <c r="A236">
        <v>234</v>
      </c>
      <c r="B236">
        <v>7115185.419620173</v>
      </c>
      <c r="C236">
        <v>5915909.629331023</v>
      </c>
    </row>
    <row r="237" spans="1:3">
      <c r="A237">
        <v>235</v>
      </c>
      <c r="B237">
        <v>7103249.298000801</v>
      </c>
      <c r="C237">
        <v>5915909.629331023</v>
      </c>
    </row>
    <row r="238" spans="1:3">
      <c r="A238">
        <v>236</v>
      </c>
      <c r="B238">
        <v>7093841.521290386</v>
      </c>
      <c r="C238">
        <v>5915909.629331023</v>
      </c>
    </row>
    <row r="239" spans="1:3">
      <c r="A239">
        <v>237</v>
      </c>
      <c r="B239">
        <v>7085378.005242114</v>
      </c>
      <c r="C239">
        <v>5915909.629331023</v>
      </c>
    </row>
    <row r="240" spans="1:3">
      <c r="A240">
        <v>238</v>
      </c>
      <c r="B240">
        <v>7076314.836985563</v>
      </c>
      <c r="C240">
        <v>5915909.629331023</v>
      </c>
    </row>
    <row r="241" spans="1:3">
      <c r="A241">
        <v>239</v>
      </c>
      <c r="B241">
        <v>7068078.674999749</v>
      </c>
      <c r="C241">
        <v>5915909.629331023</v>
      </c>
    </row>
    <row r="242" spans="1:3">
      <c r="A242">
        <v>240</v>
      </c>
      <c r="B242">
        <v>7061776.982008399</v>
      </c>
      <c r="C242">
        <v>5915909.629331023</v>
      </c>
    </row>
    <row r="243" spans="1:3">
      <c r="A243">
        <v>241</v>
      </c>
      <c r="B243">
        <v>7053614.655326325</v>
      </c>
      <c r="C243">
        <v>5915909.629331023</v>
      </c>
    </row>
    <row r="244" spans="1:3">
      <c r="A244">
        <v>242</v>
      </c>
      <c r="B244">
        <v>7044068.007723887</v>
      </c>
      <c r="C244">
        <v>5915909.629331023</v>
      </c>
    </row>
    <row r="245" spans="1:3">
      <c r="A245">
        <v>243</v>
      </c>
      <c r="B245">
        <v>7033517.666553097</v>
      </c>
      <c r="C245">
        <v>5915909.629331023</v>
      </c>
    </row>
    <row r="246" spans="1:3">
      <c r="A246">
        <v>244</v>
      </c>
      <c r="B246">
        <v>7023232.986186358</v>
      </c>
      <c r="C246">
        <v>5915909.629331023</v>
      </c>
    </row>
    <row r="247" spans="1:3">
      <c r="A247">
        <v>245</v>
      </c>
      <c r="B247">
        <v>7014238.318704265</v>
      </c>
      <c r="C247">
        <v>5915909.629331023</v>
      </c>
    </row>
    <row r="248" spans="1:3">
      <c r="A248">
        <v>246</v>
      </c>
      <c r="B248">
        <v>7006460.514009033</v>
      </c>
      <c r="C248">
        <v>5915909.629331023</v>
      </c>
    </row>
    <row r="249" spans="1:3">
      <c r="A249">
        <v>247</v>
      </c>
      <c r="B249">
        <v>7002315.037773508</v>
      </c>
      <c r="C249">
        <v>5915909.629331023</v>
      </c>
    </row>
    <row r="250" spans="1:3">
      <c r="A250">
        <v>248</v>
      </c>
      <c r="B250">
        <v>6991675.266573351</v>
      </c>
      <c r="C250">
        <v>5915909.629331023</v>
      </c>
    </row>
    <row r="251" spans="1:3">
      <c r="A251">
        <v>249</v>
      </c>
      <c r="B251">
        <v>6981173.452224912</v>
      </c>
      <c r="C251">
        <v>5915909.629331023</v>
      </c>
    </row>
    <row r="252" spans="1:3">
      <c r="A252">
        <v>250</v>
      </c>
      <c r="B252">
        <v>6972323.005820518</v>
      </c>
      <c r="C252">
        <v>5915909.629331023</v>
      </c>
    </row>
    <row r="253" spans="1:3">
      <c r="A253">
        <v>251</v>
      </c>
      <c r="B253">
        <v>6964029.958295735</v>
      </c>
      <c r="C253">
        <v>5915909.629331023</v>
      </c>
    </row>
    <row r="254" spans="1:3">
      <c r="A254">
        <v>252</v>
      </c>
      <c r="B254">
        <v>6955309.437758109</v>
      </c>
      <c r="C254">
        <v>5915909.629331023</v>
      </c>
    </row>
    <row r="255" spans="1:3">
      <c r="A255">
        <v>253</v>
      </c>
      <c r="B255">
        <v>6947339.783329544</v>
      </c>
      <c r="C255">
        <v>5915909.629331023</v>
      </c>
    </row>
    <row r="256" spans="1:3">
      <c r="A256">
        <v>254</v>
      </c>
      <c r="B256">
        <v>6941166.134939831</v>
      </c>
      <c r="C256">
        <v>5915909.629331023</v>
      </c>
    </row>
    <row r="257" spans="1:3">
      <c r="A257">
        <v>255</v>
      </c>
      <c r="B257">
        <v>6933327.574214639</v>
      </c>
      <c r="C257">
        <v>5915909.629331023</v>
      </c>
    </row>
    <row r="258" spans="1:3">
      <c r="A258">
        <v>256</v>
      </c>
      <c r="B258">
        <v>6924568.435318165</v>
      </c>
      <c r="C258">
        <v>5915909.629331023</v>
      </c>
    </row>
    <row r="259" spans="1:3">
      <c r="A259">
        <v>257</v>
      </c>
      <c r="B259">
        <v>6915156.228787983</v>
      </c>
      <c r="C259">
        <v>5915909.629331023</v>
      </c>
    </row>
    <row r="260" spans="1:3">
      <c r="A260">
        <v>258</v>
      </c>
      <c r="B260">
        <v>6906281.553936644</v>
      </c>
      <c r="C260">
        <v>5915909.629331023</v>
      </c>
    </row>
    <row r="261" spans="1:3">
      <c r="A261">
        <v>259</v>
      </c>
      <c r="B261">
        <v>6898654.109155932</v>
      </c>
      <c r="C261">
        <v>5915909.629331023</v>
      </c>
    </row>
    <row r="262" spans="1:3">
      <c r="A262">
        <v>260</v>
      </c>
      <c r="B262">
        <v>6892458.380185429</v>
      </c>
      <c r="C262">
        <v>5915909.629331023</v>
      </c>
    </row>
    <row r="263" spans="1:3">
      <c r="A263">
        <v>261</v>
      </c>
      <c r="B263">
        <v>6889423.043235568</v>
      </c>
      <c r="C263">
        <v>5915909.629331023</v>
      </c>
    </row>
    <row r="264" spans="1:3">
      <c r="A264">
        <v>262</v>
      </c>
      <c r="B264">
        <v>6889322.310305739</v>
      </c>
      <c r="C264">
        <v>5915909.629331023</v>
      </c>
    </row>
    <row r="265" spans="1:3">
      <c r="A265">
        <v>263</v>
      </c>
      <c r="B265">
        <v>6879685.845477714</v>
      </c>
      <c r="C265">
        <v>5915909.629331023</v>
      </c>
    </row>
    <row r="266" spans="1:3">
      <c r="A266">
        <v>264</v>
      </c>
      <c r="B266">
        <v>6871142.841360438</v>
      </c>
      <c r="C266">
        <v>5915909.629331023</v>
      </c>
    </row>
    <row r="267" spans="1:3">
      <c r="A267">
        <v>265</v>
      </c>
      <c r="B267">
        <v>6863107.666123946</v>
      </c>
      <c r="C267">
        <v>5915909.629331023</v>
      </c>
    </row>
    <row r="268" spans="1:3">
      <c r="A268">
        <v>266</v>
      </c>
      <c r="B268">
        <v>6855341.871004591</v>
      </c>
      <c r="C268">
        <v>5915909.629331023</v>
      </c>
    </row>
    <row r="269" spans="1:3">
      <c r="A269">
        <v>267</v>
      </c>
      <c r="B269">
        <v>6847580.371358768</v>
      </c>
      <c r="C269">
        <v>5915909.629331023</v>
      </c>
    </row>
    <row r="270" spans="1:3">
      <c r="A270">
        <v>268</v>
      </c>
      <c r="B270">
        <v>6840992.608233724</v>
      </c>
      <c r="C270">
        <v>5915909.629331023</v>
      </c>
    </row>
    <row r="271" spans="1:3">
      <c r="A271">
        <v>269</v>
      </c>
      <c r="B271">
        <v>6833554.175638301</v>
      </c>
      <c r="C271">
        <v>5915909.629331023</v>
      </c>
    </row>
    <row r="272" spans="1:3">
      <c r="A272">
        <v>270</v>
      </c>
      <c r="B272">
        <v>6825418.974466369</v>
      </c>
      <c r="C272">
        <v>5915909.629331023</v>
      </c>
    </row>
    <row r="273" spans="1:3">
      <c r="A273">
        <v>271</v>
      </c>
      <c r="B273">
        <v>6817261.594388481</v>
      </c>
      <c r="C273">
        <v>5915909.629331023</v>
      </c>
    </row>
    <row r="274" spans="1:3">
      <c r="A274">
        <v>272</v>
      </c>
      <c r="B274">
        <v>6809617.840575773</v>
      </c>
      <c r="C274">
        <v>5915909.629331023</v>
      </c>
    </row>
    <row r="275" spans="1:3">
      <c r="A275">
        <v>273</v>
      </c>
      <c r="B275">
        <v>6803925.966748493</v>
      </c>
      <c r="C275">
        <v>5915909.629331023</v>
      </c>
    </row>
    <row r="276" spans="1:3">
      <c r="A276">
        <v>274</v>
      </c>
      <c r="B276">
        <v>6799327.88718661</v>
      </c>
      <c r="C276">
        <v>5915909.629331023</v>
      </c>
    </row>
    <row r="277" spans="1:3">
      <c r="A277">
        <v>275</v>
      </c>
      <c r="B277">
        <v>6796907.319042082</v>
      </c>
      <c r="C277">
        <v>5915909.629331023</v>
      </c>
    </row>
    <row r="278" spans="1:3">
      <c r="A278">
        <v>276</v>
      </c>
      <c r="B278">
        <v>6797023.919615715</v>
      </c>
      <c r="C278">
        <v>5915909.629331023</v>
      </c>
    </row>
    <row r="279" spans="1:3">
      <c r="A279">
        <v>277</v>
      </c>
      <c r="B279">
        <v>6788108.532556855</v>
      </c>
      <c r="C279">
        <v>5915909.629331023</v>
      </c>
    </row>
    <row r="280" spans="1:3">
      <c r="A280">
        <v>278</v>
      </c>
      <c r="B280">
        <v>6781219.224042642</v>
      </c>
      <c r="C280">
        <v>5915909.629331023</v>
      </c>
    </row>
    <row r="281" spans="1:3">
      <c r="A281">
        <v>279</v>
      </c>
      <c r="B281">
        <v>6774436.612453172</v>
      </c>
      <c r="C281">
        <v>5915909.629331023</v>
      </c>
    </row>
    <row r="282" spans="1:3">
      <c r="A282">
        <v>280</v>
      </c>
      <c r="B282">
        <v>6766496.047663927</v>
      </c>
      <c r="C282">
        <v>5915909.629331023</v>
      </c>
    </row>
    <row r="283" spans="1:3">
      <c r="A283">
        <v>281</v>
      </c>
      <c r="B283">
        <v>6759503.46704736</v>
      </c>
      <c r="C283">
        <v>5915909.629331023</v>
      </c>
    </row>
    <row r="284" spans="1:3">
      <c r="A284">
        <v>282</v>
      </c>
      <c r="B284">
        <v>6754239.993708892</v>
      </c>
      <c r="C284">
        <v>5915909.629331023</v>
      </c>
    </row>
    <row r="285" spans="1:3">
      <c r="A285">
        <v>283</v>
      </c>
      <c r="B285">
        <v>6747588.420975583</v>
      </c>
      <c r="C285">
        <v>5915909.629331023</v>
      </c>
    </row>
    <row r="286" spans="1:3">
      <c r="A286">
        <v>284</v>
      </c>
      <c r="B286">
        <v>6740537.303799997</v>
      </c>
      <c r="C286">
        <v>5915909.629331023</v>
      </c>
    </row>
    <row r="287" spans="1:3">
      <c r="A287">
        <v>285</v>
      </c>
      <c r="B287">
        <v>6732971.346598866</v>
      </c>
      <c r="C287">
        <v>5915909.629331023</v>
      </c>
    </row>
    <row r="288" spans="1:3">
      <c r="A288">
        <v>286</v>
      </c>
      <c r="B288">
        <v>6726201.759001507</v>
      </c>
      <c r="C288">
        <v>5915909.629331023</v>
      </c>
    </row>
    <row r="289" spans="1:3">
      <c r="A289">
        <v>287</v>
      </c>
      <c r="B289">
        <v>6720245.519378077</v>
      </c>
      <c r="C289">
        <v>5915909.629331023</v>
      </c>
    </row>
    <row r="290" spans="1:3">
      <c r="A290">
        <v>288</v>
      </c>
      <c r="B290">
        <v>6715777.981958591</v>
      </c>
      <c r="C290">
        <v>5915909.629331023</v>
      </c>
    </row>
    <row r="291" spans="1:3">
      <c r="A291">
        <v>289</v>
      </c>
      <c r="B291">
        <v>6714007.471283649</v>
      </c>
      <c r="C291">
        <v>5915909.629331023</v>
      </c>
    </row>
    <row r="292" spans="1:3">
      <c r="A292">
        <v>290</v>
      </c>
      <c r="B292">
        <v>6713951.537265292</v>
      </c>
      <c r="C292">
        <v>5915909.629331023</v>
      </c>
    </row>
    <row r="293" spans="1:3">
      <c r="A293">
        <v>291</v>
      </c>
      <c r="B293">
        <v>6706999.542082956</v>
      </c>
      <c r="C293">
        <v>5915909.629331023</v>
      </c>
    </row>
    <row r="294" spans="1:3">
      <c r="A294">
        <v>292</v>
      </c>
      <c r="B294">
        <v>6700098.570471986</v>
      </c>
      <c r="C294">
        <v>5915909.629331023</v>
      </c>
    </row>
    <row r="295" spans="1:3">
      <c r="A295">
        <v>293</v>
      </c>
      <c r="B295">
        <v>6693515.515636191</v>
      </c>
      <c r="C295">
        <v>5915909.629331023</v>
      </c>
    </row>
    <row r="296" spans="1:3">
      <c r="A296">
        <v>294</v>
      </c>
      <c r="B296">
        <v>6687842.070790935</v>
      </c>
      <c r="C296">
        <v>5915909.629331023</v>
      </c>
    </row>
    <row r="297" spans="1:3">
      <c r="A297">
        <v>295</v>
      </c>
      <c r="B297">
        <v>6681571.479568803</v>
      </c>
      <c r="C297">
        <v>5915909.629331023</v>
      </c>
    </row>
    <row r="298" spans="1:3">
      <c r="A298">
        <v>296</v>
      </c>
      <c r="B298">
        <v>6675796.303988988</v>
      </c>
      <c r="C298">
        <v>5915909.629331023</v>
      </c>
    </row>
    <row r="299" spans="1:3">
      <c r="A299">
        <v>297</v>
      </c>
      <c r="B299">
        <v>6669763.136444594</v>
      </c>
      <c r="C299">
        <v>5915909.629331023</v>
      </c>
    </row>
    <row r="300" spans="1:3">
      <c r="A300">
        <v>298</v>
      </c>
      <c r="B300">
        <v>6663177.839564955</v>
      </c>
      <c r="C300">
        <v>5915909.629331023</v>
      </c>
    </row>
    <row r="301" spans="1:3">
      <c r="A301">
        <v>299</v>
      </c>
      <c r="B301">
        <v>6656921.883890962</v>
      </c>
      <c r="C301">
        <v>5915909.629331023</v>
      </c>
    </row>
    <row r="302" spans="1:3">
      <c r="A302">
        <v>300</v>
      </c>
      <c r="B302">
        <v>6651028.605169614</v>
      </c>
      <c r="C302">
        <v>5915909.629331023</v>
      </c>
    </row>
    <row r="303" spans="1:3">
      <c r="A303">
        <v>301</v>
      </c>
      <c r="B303">
        <v>6647345.956912628</v>
      </c>
      <c r="C303">
        <v>5915909.629331023</v>
      </c>
    </row>
    <row r="304" spans="1:3">
      <c r="A304">
        <v>302</v>
      </c>
      <c r="B304">
        <v>6644471.117852312</v>
      </c>
      <c r="C304">
        <v>5915909.629331023</v>
      </c>
    </row>
    <row r="305" spans="1:3">
      <c r="A305">
        <v>303</v>
      </c>
      <c r="B305">
        <v>6642754.952126375</v>
      </c>
      <c r="C305">
        <v>5915909.629331023</v>
      </c>
    </row>
    <row r="306" spans="1:3">
      <c r="A306">
        <v>304</v>
      </c>
      <c r="B306">
        <v>6642987.856862551</v>
      </c>
      <c r="C306">
        <v>5915909.629331023</v>
      </c>
    </row>
    <row r="307" spans="1:3">
      <c r="A307">
        <v>305</v>
      </c>
      <c r="B307">
        <v>6635708.882813822</v>
      </c>
      <c r="C307">
        <v>5915909.629331023</v>
      </c>
    </row>
    <row r="308" spans="1:3">
      <c r="A308">
        <v>306</v>
      </c>
      <c r="B308">
        <v>6630730.937737901</v>
      </c>
      <c r="C308">
        <v>5915909.629331023</v>
      </c>
    </row>
    <row r="309" spans="1:3">
      <c r="A309">
        <v>307</v>
      </c>
      <c r="B309">
        <v>6625807.868214941</v>
      </c>
      <c r="C309">
        <v>5915909.629331023</v>
      </c>
    </row>
    <row r="310" spans="1:3">
      <c r="A310">
        <v>308</v>
      </c>
      <c r="B310">
        <v>6619107.466228632</v>
      </c>
      <c r="C310">
        <v>5915909.629331023</v>
      </c>
    </row>
    <row r="311" spans="1:3">
      <c r="A311">
        <v>309</v>
      </c>
      <c r="B311">
        <v>6613614.196447084</v>
      </c>
      <c r="C311">
        <v>5915909.629331023</v>
      </c>
    </row>
    <row r="312" spans="1:3">
      <c r="A312">
        <v>310</v>
      </c>
      <c r="B312">
        <v>6609927.950274587</v>
      </c>
      <c r="C312">
        <v>5915909.629331023</v>
      </c>
    </row>
    <row r="313" spans="1:3">
      <c r="A313">
        <v>311</v>
      </c>
      <c r="B313">
        <v>6604915.009232722</v>
      </c>
      <c r="C313">
        <v>5915909.629331023</v>
      </c>
    </row>
    <row r="314" spans="1:3">
      <c r="A314">
        <v>312</v>
      </c>
      <c r="B314">
        <v>6599691.201624011</v>
      </c>
      <c r="C314">
        <v>5915909.629331023</v>
      </c>
    </row>
    <row r="315" spans="1:3">
      <c r="A315">
        <v>313</v>
      </c>
      <c r="B315">
        <v>6593740.744108562</v>
      </c>
      <c r="C315">
        <v>5915909.629331023</v>
      </c>
    </row>
    <row r="316" spans="1:3">
      <c r="A316">
        <v>314</v>
      </c>
      <c r="B316">
        <v>6588497.389144301</v>
      </c>
      <c r="C316">
        <v>5915909.629331023</v>
      </c>
    </row>
    <row r="317" spans="1:3">
      <c r="A317">
        <v>315</v>
      </c>
      <c r="B317">
        <v>6583409.545135308</v>
      </c>
      <c r="C317">
        <v>5915909.629331023</v>
      </c>
    </row>
    <row r="318" spans="1:3">
      <c r="A318">
        <v>316</v>
      </c>
      <c r="B318">
        <v>6579734.04344119</v>
      </c>
      <c r="C318">
        <v>5915909.629331023</v>
      </c>
    </row>
    <row r="319" spans="1:3">
      <c r="A319">
        <v>317</v>
      </c>
      <c r="B319">
        <v>6578572.626705138</v>
      </c>
      <c r="C319">
        <v>5915909.629331023</v>
      </c>
    </row>
    <row r="320" spans="1:3">
      <c r="A320">
        <v>318</v>
      </c>
      <c r="B320">
        <v>6578432.663323332</v>
      </c>
      <c r="C320">
        <v>5915909.629331023</v>
      </c>
    </row>
    <row r="321" spans="1:3">
      <c r="A321">
        <v>319</v>
      </c>
      <c r="B321">
        <v>6573630.602942222</v>
      </c>
      <c r="C321">
        <v>5915909.629331023</v>
      </c>
    </row>
    <row r="322" spans="1:3">
      <c r="A322">
        <v>320</v>
      </c>
      <c r="B322">
        <v>6568043.063946337</v>
      </c>
      <c r="C322">
        <v>5915909.629331023</v>
      </c>
    </row>
    <row r="323" spans="1:3">
      <c r="A323">
        <v>321</v>
      </c>
      <c r="B323">
        <v>6562685.623127932</v>
      </c>
      <c r="C323">
        <v>5915909.629331023</v>
      </c>
    </row>
    <row r="324" spans="1:3">
      <c r="A324">
        <v>322</v>
      </c>
      <c r="B324">
        <v>6558954.82814389</v>
      </c>
      <c r="C324">
        <v>5915909.629331023</v>
      </c>
    </row>
    <row r="325" spans="1:3">
      <c r="A325">
        <v>323</v>
      </c>
      <c r="B325">
        <v>6554247.345546623</v>
      </c>
      <c r="C325">
        <v>5915909.629331023</v>
      </c>
    </row>
    <row r="326" spans="1:3">
      <c r="A326">
        <v>324</v>
      </c>
      <c r="B326">
        <v>6549481.402740599</v>
      </c>
      <c r="C326">
        <v>5915909.629331023</v>
      </c>
    </row>
    <row r="327" spans="1:3">
      <c r="A327">
        <v>325</v>
      </c>
      <c r="B327">
        <v>6544879.66769479</v>
      </c>
      <c r="C327">
        <v>5915909.629331023</v>
      </c>
    </row>
    <row r="328" spans="1:3">
      <c r="A328">
        <v>326</v>
      </c>
      <c r="B328">
        <v>6539723.183758201</v>
      </c>
      <c r="C328">
        <v>5915909.629331023</v>
      </c>
    </row>
    <row r="329" spans="1:3">
      <c r="A329">
        <v>327</v>
      </c>
      <c r="B329">
        <v>6535091.102018601</v>
      </c>
      <c r="C329">
        <v>5915909.629331023</v>
      </c>
    </row>
    <row r="330" spans="1:3">
      <c r="A330">
        <v>328</v>
      </c>
      <c r="B330">
        <v>6530621.320000551</v>
      </c>
      <c r="C330">
        <v>5915909.629331023</v>
      </c>
    </row>
    <row r="331" spans="1:3">
      <c r="A331">
        <v>329</v>
      </c>
      <c r="B331">
        <v>6528495.590543534</v>
      </c>
      <c r="C331">
        <v>5915909.629331023</v>
      </c>
    </row>
    <row r="332" spans="1:3">
      <c r="A332">
        <v>330</v>
      </c>
      <c r="B332">
        <v>6526914.510440473</v>
      </c>
      <c r="C332">
        <v>5915909.629331023</v>
      </c>
    </row>
    <row r="333" spans="1:3">
      <c r="A333">
        <v>331</v>
      </c>
      <c r="B333">
        <v>6525683.907257055</v>
      </c>
      <c r="C333">
        <v>5915909.629331023</v>
      </c>
    </row>
    <row r="334" spans="1:3">
      <c r="A334">
        <v>332</v>
      </c>
      <c r="B334">
        <v>6525390.052421441</v>
      </c>
      <c r="C334">
        <v>5915909.629331023</v>
      </c>
    </row>
    <row r="335" spans="1:3">
      <c r="A335">
        <v>333</v>
      </c>
      <c r="B335">
        <v>6519782.900889545</v>
      </c>
      <c r="C335">
        <v>5915909.629331023</v>
      </c>
    </row>
    <row r="336" spans="1:3">
      <c r="A336">
        <v>334</v>
      </c>
      <c r="B336">
        <v>6516406.10939826</v>
      </c>
      <c r="C336">
        <v>5915909.629331023</v>
      </c>
    </row>
    <row r="337" spans="1:3">
      <c r="A337">
        <v>335</v>
      </c>
      <c r="B337">
        <v>6513142.656337442</v>
      </c>
      <c r="C337">
        <v>5915909.629331023</v>
      </c>
    </row>
    <row r="338" spans="1:3">
      <c r="A338">
        <v>336</v>
      </c>
      <c r="B338">
        <v>6507586.861708629</v>
      </c>
      <c r="C338">
        <v>5915909.629331023</v>
      </c>
    </row>
    <row r="339" spans="1:3">
      <c r="A339">
        <v>337</v>
      </c>
      <c r="B339">
        <v>6503403.613085637</v>
      </c>
      <c r="C339">
        <v>5915909.629331023</v>
      </c>
    </row>
    <row r="340" spans="1:3">
      <c r="A340">
        <v>338</v>
      </c>
      <c r="B340">
        <v>6501119.552708513</v>
      </c>
      <c r="C340">
        <v>5915909.629331023</v>
      </c>
    </row>
    <row r="341" spans="1:3">
      <c r="A341">
        <v>339</v>
      </c>
      <c r="B341">
        <v>6497573.648534192</v>
      </c>
      <c r="C341">
        <v>5915909.629331023</v>
      </c>
    </row>
    <row r="342" spans="1:3">
      <c r="A342">
        <v>340</v>
      </c>
      <c r="B342">
        <v>6493991.337864863</v>
      </c>
      <c r="C342">
        <v>5915909.629331023</v>
      </c>
    </row>
    <row r="343" spans="1:3">
      <c r="A343">
        <v>341</v>
      </c>
      <c r="B343">
        <v>6489474.916264088</v>
      </c>
      <c r="C343">
        <v>5915909.629331023</v>
      </c>
    </row>
    <row r="344" spans="1:3">
      <c r="A344">
        <v>342</v>
      </c>
      <c r="B344">
        <v>6485551.648471326</v>
      </c>
      <c r="C344">
        <v>5915909.629331023</v>
      </c>
    </row>
    <row r="345" spans="1:3">
      <c r="A345">
        <v>343</v>
      </c>
      <c r="B345">
        <v>6481220.786942691</v>
      </c>
      <c r="C345">
        <v>5915909.629331023</v>
      </c>
    </row>
    <row r="346" spans="1:3">
      <c r="A346">
        <v>344</v>
      </c>
      <c r="B346">
        <v>6478156.813563495</v>
      </c>
      <c r="C346">
        <v>5915909.629331023</v>
      </c>
    </row>
    <row r="347" spans="1:3">
      <c r="A347">
        <v>345</v>
      </c>
      <c r="B347">
        <v>6477417.299315916</v>
      </c>
      <c r="C347">
        <v>5915909.629331023</v>
      </c>
    </row>
    <row r="348" spans="1:3">
      <c r="A348">
        <v>346</v>
      </c>
      <c r="B348">
        <v>6477149.554542185</v>
      </c>
      <c r="C348">
        <v>5915909.629331023</v>
      </c>
    </row>
    <row r="349" spans="1:3">
      <c r="A349">
        <v>347</v>
      </c>
      <c r="B349">
        <v>6474147.917701054</v>
      </c>
      <c r="C349">
        <v>5915909.629331023</v>
      </c>
    </row>
    <row r="350" spans="1:3">
      <c r="A350">
        <v>348</v>
      </c>
      <c r="B350">
        <v>6469683.155359949</v>
      </c>
      <c r="C350">
        <v>5915909.629331023</v>
      </c>
    </row>
    <row r="351" spans="1:3">
      <c r="A351">
        <v>349</v>
      </c>
      <c r="B351">
        <v>6465317.5693592</v>
      </c>
      <c r="C351">
        <v>5915909.629331023</v>
      </c>
    </row>
    <row r="352" spans="1:3">
      <c r="A352">
        <v>350</v>
      </c>
      <c r="B352">
        <v>6463098.181395416</v>
      </c>
      <c r="C352">
        <v>5915909.629331023</v>
      </c>
    </row>
    <row r="353" spans="1:3">
      <c r="A353">
        <v>351</v>
      </c>
      <c r="B353">
        <v>6459701.926584988</v>
      </c>
      <c r="C353">
        <v>5915909.629331023</v>
      </c>
    </row>
    <row r="354" spans="1:3">
      <c r="A354">
        <v>352</v>
      </c>
      <c r="B354">
        <v>6455846.982465907</v>
      </c>
      <c r="C354">
        <v>5915909.629331023</v>
      </c>
    </row>
    <row r="355" spans="1:3">
      <c r="A355">
        <v>353</v>
      </c>
      <c r="B355">
        <v>6452408.496179195</v>
      </c>
      <c r="C355">
        <v>5915909.629331023</v>
      </c>
    </row>
    <row r="356" spans="1:3">
      <c r="A356">
        <v>354</v>
      </c>
      <c r="B356">
        <v>6448365.088156642</v>
      </c>
      <c r="C356">
        <v>5915909.629331023</v>
      </c>
    </row>
    <row r="357" spans="1:3">
      <c r="A357">
        <v>355</v>
      </c>
      <c r="B357">
        <v>6444963.584116513</v>
      </c>
      <c r="C357">
        <v>5915909.629331023</v>
      </c>
    </row>
    <row r="358" spans="1:3">
      <c r="A358">
        <v>356</v>
      </c>
      <c r="B358">
        <v>6441602.229770405</v>
      </c>
      <c r="C358">
        <v>5915909.629331023</v>
      </c>
    </row>
    <row r="359" spans="1:3">
      <c r="A359">
        <v>357</v>
      </c>
      <c r="B359">
        <v>6440664.312470077</v>
      </c>
      <c r="C359">
        <v>5915909.629331023</v>
      </c>
    </row>
    <row r="360" spans="1:3">
      <c r="A360">
        <v>358</v>
      </c>
      <c r="B360">
        <v>6440068.446734494</v>
      </c>
      <c r="C360">
        <v>5915909.629331023</v>
      </c>
    </row>
    <row r="361" spans="1:3">
      <c r="A361">
        <v>359</v>
      </c>
      <c r="B361">
        <v>6439239.660070001</v>
      </c>
      <c r="C361">
        <v>5915909.629331023</v>
      </c>
    </row>
    <row r="362" spans="1:3">
      <c r="A362">
        <v>360</v>
      </c>
      <c r="B362">
        <v>6438858.022999479</v>
      </c>
      <c r="C362">
        <v>5915909.629331023</v>
      </c>
    </row>
    <row r="363" spans="1:3">
      <c r="A363">
        <v>361</v>
      </c>
      <c r="B363">
        <v>6434243.524564886</v>
      </c>
      <c r="C363">
        <v>5915909.629331023</v>
      </c>
    </row>
    <row r="364" spans="1:3">
      <c r="A364">
        <v>362</v>
      </c>
      <c r="B364">
        <v>6432002.822432337</v>
      </c>
      <c r="C364">
        <v>5915909.629331023</v>
      </c>
    </row>
    <row r="365" spans="1:3">
      <c r="A365">
        <v>363</v>
      </c>
      <c r="B365">
        <v>6429979.652717325</v>
      </c>
      <c r="C365">
        <v>5915909.629331023</v>
      </c>
    </row>
    <row r="366" spans="1:3">
      <c r="A366">
        <v>364</v>
      </c>
      <c r="B366">
        <v>6425213.217256526</v>
      </c>
      <c r="C366">
        <v>5915909.629331023</v>
      </c>
    </row>
    <row r="367" spans="1:3">
      <c r="A367">
        <v>365</v>
      </c>
      <c r="B367">
        <v>6421843.095580943</v>
      </c>
      <c r="C367">
        <v>5915909.629331023</v>
      </c>
    </row>
    <row r="368" spans="1:3">
      <c r="A368">
        <v>366</v>
      </c>
      <c r="B368">
        <v>6420466.340740996</v>
      </c>
      <c r="C368">
        <v>5915909.629331023</v>
      </c>
    </row>
    <row r="369" spans="1:3">
      <c r="A369">
        <v>367</v>
      </c>
      <c r="B369">
        <v>6417909.512107499</v>
      </c>
      <c r="C369">
        <v>5915909.629331023</v>
      </c>
    </row>
    <row r="370" spans="1:3">
      <c r="A370">
        <v>368</v>
      </c>
      <c r="B370">
        <v>6415467.901552827</v>
      </c>
      <c r="C370">
        <v>5915909.629331023</v>
      </c>
    </row>
    <row r="371" spans="1:3">
      <c r="A371">
        <v>369</v>
      </c>
      <c r="B371">
        <v>6411901.493567365</v>
      </c>
      <c r="C371">
        <v>5915909.629331023</v>
      </c>
    </row>
    <row r="372" spans="1:3">
      <c r="A372">
        <v>370</v>
      </c>
      <c r="B372">
        <v>6408858.210684466</v>
      </c>
      <c r="C372">
        <v>5915909.629331023</v>
      </c>
    </row>
    <row r="373" spans="1:3">
      <c r="A373">
        <v>371</v>
      </c>
      <c r="B373">
        <v>6405109.862325629</v>
      </c>
      <c r="C373">
        <v>5915909.629331023</v>
      </c>
    </row>
    <row r="374" spans="1:3">
      <c r="A374">
        <v>372</v>
      </c>
      <c r="B374">
        <v>6402522.075419366</v>
      </c>
      <c r="C374">
        <v>5915909.629331023</v>
      </c>
    </row>
    <row r="375" spans="1:3">
      <c r="A375">
        <v>373</v>
      </c>
      <c r="B375">
        <v>6402047.506497938</v>
      </c>
      <c r="C375">
        <v>5915909.629331023</v>
      </c>
    </row>
    <row r="376" spans="1:3">
      <c r="A376">
        <v>374</v>
      </c>
      <c r="B376">
        <v>6402252.73422369</v>
      </c>
      <c r="C376">
        <v>5915909.629331023</v>
      </c>
    </row>
    <row r="377" spans="1:3">
      <c r="A377">
        <v>375</v>
      </c>
      <c r="B377">
        <v>6400035.266560788</v>
      </c>
      <c r="C377">
        <v>5915909.629331023</v>
      </c>
    </row>
    <row r="378" spans="1:3">
      <c r="A378">
        <v>376</v>
      </c>
      <c r="B378">
        <v>6396264.105731745</v>
      </c>
      <c r="C378">
        <v>5915909.629331023</v>
      </c>
    </row>
    <row r="379" spans="1:3">
      <c r="A379">
        <v>377</v>
      </c>
      <c r="B379">
        <v>6392445.275187034</v>
      </c>
      <c r="C379">
        <v>5915909.629331023</v>
      </c>
    </row>
    <row r="380" spans="1:3">
      <c r="A380">
        <v>378</v>
      </c>
      <c r="B380">
        <v>6391098.935880938</v>
      </c>
      <c r="C380">
        <v>5915909.629331023</v>
      </c>
    </row>
    <row r="381" spans="1:3">
      <c r="A381">
        <v>379</v>
      </c>
      <c r="B381">
        <v>6388517.632721392</v>
      </c>
      <c r="C381">
        <v>5915909.629331023</v>
      </c>
    </row>
    <row r="382" spans="1:3">
      <c r="A382">
        <v>380</v>
      </c>
      <c r="B382">
        <v>6385286.832396732</v>
      </c>
      <c r="C382">
        <v>5915909.629331023</v>
      </c>
    </row>
    <row r="383" spans="1:3">
      <c r="A383">
        <v>381</v>
      </c>
      <c r="B383">
        <v>6382580.226412036</v>
      </c>
      <c r="C383">
        <v>5915909.629331023</v>
      </c>
    </row>
    <row r="384" spans="1:3">
      <c r="A384">
        <v>382</v>
      </c>
      <c r="B384">
        <v>6379168.916771608</v>
      </c>
      <c r="C384">
        <v>5915909.629331023</v>
      </c>
    </row>
    <row r="385" spans="1:3">
      <c r="A385">
        <v>383</v>
      </c>
      <c r="B385">
        <v>6376439.530070796</v>
      </c>
      <c r="C385">
        <v>5915909.629331023</v>
      </c>
    </row>
    <row r="386" spans="1:3">
      <c r="A386">
        <v>384</v>
      </c>
      <c r="B386">
        <v>6373684.510946279</v>
      </c>
      <c r="C386">
        <v>5915909.629331023</v>
      </c>
    </row>
    <row r="387" spans="1:3">
      <c r="A387">
        <v>385</v>
      </c>
      <c r="B387">
        <v>6373482.518938968</v>
      </c>
      <c r="C387">
        <v>5915909.629331023</v>
      </c>
    </row>
    <row r="388" spans="1:3">
      <c r="A388">
        <v>386</v>
      </c>
      <c r="B388">
        <v>6373508.192637962</v>
      </c>
      <c r="C388">
        <v>5915909.629331023</v>
      </c>
    </row>
    <row r="389" spans="1:3">
      <c r="A389">
        <v>387</v>
      </c>
      <c r="B389">
        <v>6373740.788912251</v>
      </c>
      <c r="C389">
        <v>5915909.629331023</v>
      </c>
    </row>
    <row r="390" spans="1:3">
      <c r="A390">
        <v>388</v>
      </c>
      <c r="B390">
        <v>6372929.110376894</v>
      </c>
      <c r="C390">
        <v>5915909.629331023</v>
      </c>
    </row>
    <row r="391" spans="1:3">
      <c r="A391">
        <v>389</v>
      </c>
      <c r="B391">
        <v>6371862.52134901</v>
      </c>
      <c r="C391">
        <v>5915909.629331023</v>
      </c>
    </row>
    <row r="392" spans="1:3">
      <c r="A392">
        <v>390</v>
      </c>
      <c r="B392">
        <v>6369525.903375509</v>
      </c>
      <c r="C392">
        <v>5915909.629331023</v>
      </c>
    </row>
    <row r="393" spans="1:3">
      <c r="A393">
        <v>391</v>
      </c>
      <c r="B393">
        <v>6368532.3047882</v>
      </c>
      <c r="C393">
        <v>5915909.629331023</v>
      </c>
    </row>
    <row r="394" spans="1:3">
      <c r="A394">
        <v>392</v>
      </c>
      <c r="B394">
        <v>6364378.450944374</v>
      </c>
      <c r="C394">
        <v>5915909.629331023</v>
      </c>
    </row>
    <row r="395" spans="1:3">
      <c r="A395">
        <v>393</v>
      </c>
      <c r="B395">
        <v>6361736.852574359</v>
      </c>
      <c r="C395">
        <v>5915909.629331023</v>
      </c>
    </row>
    <row r="396" spans="1:3">
      <c r="A396">
        <v>394</v>
      </c>
      <c r="B396">
        <v>6361281.984906118</v>
      </c>
      <c r="C396">
        <v>5915909.629331023</v>
      </c>
    </row>
    <row r="397" spans="1:3">
      <c r="A397">
        <v>395</v>
      </c>
      <c r="B397">
        <v>6359828.060219273</v>
      </c>
      <c r="C397">
        <v>5915909.629331023</v>
      </c>
    </row>
    <row r="398" spans="1:3">
      <c r="A398">
        <v>396</v>
      </c>
      <c r="B398">
        <v>6358831.853873372</v>
      </c>
      <c r="C398">
        <v>5915909.629331023</v>
      </c>
    </row>
    <row r="399" spans="1:3">
      <c r="A399">
        <v>397</v>
      </c>
      <c r="B399">
        <v>6356522.711678306</v>
      </c>
      <c r="C399">
        <v>5915909.629331023</v>
      </c>
    </row>
    <row r="400" spans="1:3">
      <c r="A400">
        <v>398</v>
      </c>
      <c r="B400">
        <v>6354750.762850059</v>
      </c>
      <c r="C400">
        <v>5915909.629331023</v>
      </c>
    </row>
    <row r="401" spans="1:3">
      <c r="A401">
        <v>399</v>
      </c>
      <c r="B401">
        <v>6351862.138983904</v>
      </c>
      <c r="C401">
        <v>5915909.629331023</v>
      </c>
    </row>
    <row r="402" spans="1:3">
      <c r="A402">
        <v>400</v>
      </c>
      <c r="B402">
        <v>6351686.754000964</v>
      </c>
      <c r="C402">
        <v>5915909.629331023</v>
      </c>
    </row>
    <row r="403" spans="1:3">
      <c r="A403">
        <v>401</v>
      </c>
      <c r="B403">
        <v>6349923.323631561</v>
      </c>
      <c r="C403">
        <v>5915909.629331023</v>
      </c>
    </row>
    <row r="404" spans="1:3">
      <c r="A404">
        <v>402</v>
      </c>
      <c r="B404">
        <v>6349705.022259369</v>
      </c>
      <c r="C404">
        <v>5915909.629331023</v>
      </c>
    </row>
    <row r="405" spans="1:3">
      <c r="A405">
        <v>403</v>
      </c>
      <c r="B405">
        <v>6348501.215947108</v>
      </c>
      <c r="C405">
        <v>5915909.629331023</v>
      </c>
    </row>
    <row r="406" spans="1:3">
      <c r="A406">
        <v>404</v>
      </c>
      <c r="B406">
        <v>6345802.333119187</v>
      </c>
      <c r="C406">
        <v>5915909.629331023</v>
      </c>
    </row>
    <row r="407" spans="1:3">
      <c r="A407">
        <v>405</v>
      </c>
      <c r="B407">
        <v>6342753.625469332</v>
      </c>
      <c r="C407">
        <v>5915909.629331023</v>
      </c>
    </row>
    <row r="408" spans="1:3">
      <c r="A408">
        <v>406</v>
      </c>
      <c r="B408">
        <v>6343247.485888605</v>
      </c>
      <c r="C408">
        <v>5915909.629331023</v>
      </c>
    </row>
    <row r="409" spans="1:3">
      <c r="A409">
        <v>407</v>
      </c>
      <c r="B409">
        <v>6342821.336271232</v>
      </c>
      <c r="C409">
        <v>5915909.629331023</v>
      </c>
    </row>
    <row r="410" spans="1:3">
      <c r="A410">
        <v>408</v>
      </c>
      <c r="B410">
        <v>6342431.479699156</v>
      </c>
      <c r="C410">
        <v>5915909.629331023</v>
      </c>
    </row>
    <row r="411" spans="1:3">
      <c r="A411">
        <v>409</v>
      </c>
      <c r="B411">
        <v>6341029.114382322</v>
      </c>
      <c r="C411">
        <v>5915909.629331023</v>
      </c>
    </row>
    <row r="412" spans="1:3">
      <c r="A412">
        <v>410</v>
      </c>
      <c r="B412">
        <v>6342302.079672222</v>
      </c>
      <c r="C412">
        <v>5915909.629331023</v>
      </c>
    </row>
    <row r="413" spans="1:3">
      <c r="A413">
        <v>411</v>
      </c>
      <c r="B413">
        <v>6342352.963792796</v>
      </c>
      <c r="C413">
        <v>5915909.629331023</v>
      </c>
    </row>
    <row r="414" spans="1:3">
      <c r="A414">
        <v>412</v>
      </c>
      <c r="B414">
        <v>6341941.528446338</v>
      </c>
      <c r="C414">
        <v>5915909.629331023</v>
      </c>
    </row>
    <row r="415" spans="1:3">
      <c r="A415">
        <v>413</v>
      </c>
      <c r="B415">
        <v>6344172.977428323</v>
      </c>
      <c r="C415">
        <v>5915909.629331023</v>
      </c>
    </row>
    <row r="416" spans="1:3">
      <c r="A416">
        <v>414</v>
      </c>
      <c r="B416">
        <v>6341898.549499625</v>
      </c>
      <c r="C416">
        <v>5915909.629331023</v>
      </c>
    </row>
    <row r="417" spans="1:3">
      <c r="A417">
        <v>415</v>
      </c>
      <c r="B417">
        <v>6340811.027453952</v>
      </c>
      <c r="C417">
        <v>5915909.629331023</v>
      </c>
    </row>
    <row r="418" spans="1:3">
      <c r="A418">
        <v>416</v>
      </c>
      <c r="B418">
        <v>6341865.792716713</v>
      </c>
      <c r="C418">
        <v>5915909.629331023</v>
      </c>
    </row>
    <row r="419" spans="1:3">
      <c r="A419">
        <v>417</v>
      </c>
      <c r="B419">
        <v>6340935.380331544</v>
      </c>
      <c r="C419">
        <v>5915909.629331023</v>
      </c>
    </row>
    <row r="420" spans="1:3">
      <c r="A420">
        <v>418</v>
      </c>
      <c r="B420">
        <v>6341053.616441439</v>
      </c>
      <c r="C420">
        <v>5915909.629331023</v>
      </c>
    </row>
    <row r="421" spans="1:3">
      <c r="A421">
        <v>419</v>
      </c>
      <c r="B421">
        <v>6342271.145318226</v>
      </c>
      <c r="C421">
        <v>5915909.629331023</v>
      </c>
    </row>
    <row r="422" spans="1:3">
      <c r="A422">
        <v>420</v>
      </c>
      <c r="B422">
        <v>6337466.979479323</v>
      </c>
      <c r="C422">
        <v>5915909.629331023</v>
      </c>
    </row>
    <row r="423" spans="1:3">
      <c r="A423">
        <v>421</v>
      </c>
      <c r="B423">
        <v>6338286.252826517</v>
      </c>
      <c r="C423">
        <v>5915909.629331023</v>
      </c>
    </row>
    <row r="424" spans="1:3">
      <c r="A424">
        <v>422</v>
      </c>
      <c r="B424">
        <v>6336318.927294862</v>
      </c>
      <c r="C424">
        <v>5915909.629331023</v>
      </c>
    </row>
    <row r="425" spans="1:3">
      <c r="A425">
        <v>423</v>
      </c>
      <c r="B425">
        <v>6338016.072036761</v>
      </c>
      <c r="C425">
        <v>5915909.629331023</v>
      </c>
    </row>
    <row r="426" spans="1:3">
      <c r="A426">
        <v>424</v>
      </c>
      <c r="B426">
        <v>6335746.039526113</v>
      </c>
      <c r="C426">
        <v>5915909.629331023</v>
      </c>
    </row>
    <row r="427" spans="1:3">
      <c r="A427">
        <v>425</v>
      </c>
      <c r="B427">
        <v>6332878.864435089</v>
      </c>
      <c r="C427">
        <v>5915909.629331023</v>
      </c>
    </row>
    <row r="428" spans="1:3">
      <c r="A428">
        <v>426</v>
      </c>
      <c r="B428">
        <v>6335402.498722957</v>
      </c>
      <c r="C428">
        <v>5915909.629331023</v>
      </c>
    </row>
    <row r="429" spans="1:3">
      <c r="A429">
        <v>427</v>
      </c>
      <c r="B429">
        <v>6333914.901540107</v>
      </c>
      <c r="C429">
        <v>5915909.629331023</v>
      </c>
    </row>
    <row r="430" spans="1:3">
      <c r="A430">
        <v>428</v>
      </c>
      <c r="B430">
        <v>6335503.905563007</v>
      </c>
      <c r="C430">
        <v>5915909.629331023</v>
      </c>
    </row>
    <row r="431" spans="1:3">
      <c r="A431">
        <v>429</v>
      </c>
      <c r="B431">
        <v>6334836.941778263</v>
      </c>
      <c r="C431">
        <v>5915909.629331023</v>
      </c>
    </row>
    <row r="432" spans="1:3">
      <c r="A432">
        <v>430</v>
      </c>
      <c r="B432">
        <v>6335594.079907782</v>
      </c>
      <c r="C432">
        <v>5915909.629331023</v>
      </c>
    </row>
    <row r="433" spans="1:3">
      <c r="A433">
        <v>431</v>
      </c>
      <c r="B433">
        <v>6335184.731452301</v>
      </c>
      <c r="C433">
        <v>5915909.629331023</v>
      </c>
    </row>
    <row r="434" spans="1:3">
      <c r="A434">
        <v>432</v>
      </c>
      <c r="B434">
        <v>6335005.433209128</v>
      </c>
      <c r="C434">
        <v>5915909.629331023</v>
      </c>
    </row>
    <row r="435" spans="1:3">
      <c r="A435">
        <v>433</v>
      </c>
      <c r="B435">
        <v>6334509.79424069</v>
      </c>
      <c r="C435">
        <v>5915909.629331023</v>
      </c>
    </row>
    <row r="436" spans="1:3">
      <c r="A436">
        <v>434</v>
      </c>
      <c r="B436">
        <v>6335182.333552979</v>
      </c>
      <c r="C436">
        <v>5915909.629331023</v>
      </c>
    </row>
    <row r="437" spans="1:3">
      <c r="A437">
        <v>435</v>
      </c>
      <c r="B437">
        <v>6335410.894807283</v>
      </c>
      <c r="C437">
        <v>5915909.629331023</v>
      </c>
    </row>
    <row r="438" spans="1:3">
      <c r="A438">
        <v>436</v>
      </c>
      <c r="B438">
        <v>6336142.348984176</v>
      </c>
      <c r="C438">
        <v>5915909.629331023</v>
      </c>
    </row>
    <row r="439" spans="1:3">
      <c r="A439">
        <v>437</v>
      </c>
      <c r="B439">
        <v>6336729.576120857</v>
      </c>
      <c r="C439">
        <v>5915909.629331023</v>
      </c>
    </row>
    <row r="440" spans="1:3">
      <c r="A440">
        <v>438</v>
      </c>
      <c r="B440">
        <v>6335950.283311878</v>
      </c>
      <c r="C440">
        <v>5915909.629331023</v>
      </c>
    </row>
    <row r="441" spans="1:3">
      <c r="A441">
        <v>439</v>
      </c>
      <c r="B441">
        <v>6335607.943945646</v>
      </c>
      <c r="C441">
        <v>5915909.629331023</v>
      </c>
    </row>
    <row r="442" spans="1:3">
      <c r="A442">
        <v>440</v>
      </c>
      <c r="B442">
        <v>6334754.456932883</v>
      </c>
      <c r="C442">
        <v>5915909.629331023</v>
      </c>
    </row>
    <row r="443" spans="1:3">
      <c r="A443">
        <v>441</v>
      </c>
      <c r="B443">
        <v>6334641.180999114</v>
      </c>
      <c r="C443">
        <v>5915909.629331023</v>
      </c>
    </row>
    <row r="444" spans="1:3">
      <c r="A444">
        <v>442</v>
      </c>
      <c r="B444">
        <v>6334148.376381768</v>
      </c>
      <c r="C444">
        <v>5915909.629331023</v>
      </c>
    </row>
    <row r="445" spans="1:3">
      <c r="A445">
        <v>443</v>
      </c>
      <c r="B445">
        <v>6334765.563879933</v>
      </c>
      <c r="C445">
        <v>5915909.629331023</v>
      </c>
    </row>
    <row r="446" spans="1:3">
      <c r="A446">
        <v>444</v>
      </c>
      <c r="B446">
        <v>6334035.935596261</v>
      </c>
      <c r="C446">
        <v>5915909.629331023</v>
      </c>
    </row>
    <row r="447" spans="1:3">
      <c r="A447">
        <v>445</v>
      </c>
      <c r="B447">
        <v>6332748.998504605</v>
      </c>
      <c r="C447">
        <v>5915909.629331023</v>
      </c>
    </row>
    <row r="448" spans="1:3">
      <c r="A448">
        <v>446</v>
      </c>
      <c r="B448">
        <v>6332955.462768496</v>
      </c>
      <c r="C448">
        <v>5915909.629331023</v>
      </c>
    </row>
    <row r="449" spans="1:3">
      <c r="A449">
        <v>447</v>
      </c>
      <c r="B449">
        <v>6333041.409517902</v>
      </c>
      <c r="C449">
        <v>5915909.629331023</v>
      </c>
    </row>
    <row r="450" spans="1:3">
      <c r="A450">
        <v>448</v>
      </c>
      <c r="B450">
        <v>6333017.616088756</v>
      </c>
      <c r="C450">
        <v>5915909.629331023</v>
      </c>
    </row>
    <row r="451" spans="1:3">
      <c r="A451">
        <v>449</v>
      </c>
      <c r="B451">
        <v>6333439.418598142</v>
      </c>
      <c r="C451">
        <v>5915909.629331023</v>
      </c>
    </row>
    <row r="452" spans="1:3">
      <c r="A452">
        <v>450</v>
      </c>
      <c r="B452">
        <v>6332947.278883491</v>
      </c>
      <c r="C452">
        <v>5915909.629331023</v>
      </c>
    </row>
    <row r="453" spans="1:3">
      <c r="A453">
        <v>451</v>
      </c>
      <c r="B453">
        <v>6332898.818472734</v>
      </c>
      <c r="C453">
        <v>5915909.629331023</v>
      </c>
    </row>
    <row r="454" spans="1:3">
      <c r="A454">
        <v>452</v>
      </c>
      <c r="B454">
        <v>6331099.765124025</v>
      </c>
      <c r="C454">
        <v>5915909.629331023</v>
      </c>
    </row>
    <row r="455" spans="1:3">
      <c r="A455">
        <v>453</v>
      </c>
      <c r="B455">
        <v>6331205.894849808</v>
      </c>
      <c r="C455">
        <v>5915909.629331023</v>
      </c>
    </row>
    <row r="456" spans="1:3">
      <c r="A456">
        <v>454</v>
      </c>
      <c r="B456">
        <v>6330228.671029046</v>
      </c>
      <c r="C456">
        <v>5915909.629331023</v>
      </c>
    </row>
    <row r="457" spans="1:3">
      <c r="A457">
        <v>455</v>
      </c>
      <c r="B457">
        <v>6331378.841675863</v>
      </c>
      <c r="C457">
        <v>5915909.629331023</v>
      </c>
    </row>
    <row r="458" spans="1:3">
      <c r="A458">
        <v>456</v>
      </c>
      <c r="B458">
        <v>6330317.690075107</v>
      </c>
      <c r="C458">
        <v>5915909.629331023</v>
      </c>
    </row>
    <row r="459" spans="1:3">
      <c r="A459">
        <v>457</v>
      </c>
      <c r="B459">
        <v>6330555.275078976</v>
      </c>
      <c r="C459">
        <v>5915909.629331023</v>
      </c>
    </row>
    <row r="460" spans="1:3">
      <c r="A460">
        <v>458</v>
      </c>
      <c r="B460">
        <v>6330462.654794534</v>
      </c>
      <c r="C460">
        <v>5915909.629331023</v>
      </c>
    </row>
    <row r="461" spans="1:3">
      <c r="A461">
        <v>459</v>
      </c>
      <c r="B461">
        <v>6330773.268422587</v>
      </c>
      <c r="C461">
        <v>5915909.629331023</v>
      </c>
    </row>
    <row r="462" spans="1:3">
      <c r="A462">
        <v>460</v>
      </c>
      <c r="B462">
        <v>6330318.74886007</v>
      </c>
      <c r="C462">
        <v>5915909.629331023</v>
      </c>
    </row>
    <row r="463" spans="1:3">
      <c r="A463">
        <v>461</v>
      </c>
      <c r="B463">
        <v>6330442.12529549</v>
      </c>
      <c r="C463">
        <v>5915909.629331023</v>
      </c>
    </row>
    <row r="464" spans="1:3">
      <c r="A464">
        <v>462</v>
      </c>
      <c r="B464">
        <v>6330310.545100177</v>
      </c>
      <c r="C464">
        <v>5915909.629331023</v>
      </c>
    </row>
    <row r="465" spans="1:3">
      <c r="A465">
        <v>463</v>
      </c>
      <c r="B465">
        <v>6330167.286231408</v>
      </c>
      <c r="C465">
        <v>5915909.629331023</v>
      </c>
    </row>
    <row r="466" spans="1:3">
      <c r="A466">
        <v>464</v>
      </c>
      <c r="B466">
        <v>6329842.213095298</v>
      </c>
      <c r="C466">
        <v>5915909.629331023</v>
      </c>
    </row>
    <row r="467" spans="1:3">
      <c r="A467">
        <v>465</v>
      </c>
      <c r="B467">
        <v>6329535.410846584</v>
      </c>
      <c r="C467">
        <v>5915909.629331023</v>
      </c>
    </row>
    <row r="468" spans="1:3">
      <c r="A468">
        <v>466</v>
      </c>
      <c r="B468">
        <v>6330128.797629979</v>
      </c>
      <c r="C468">
        <v>5915909.629331023</v>
      </c>
    </row>
    <row r="469" spans="1:3">
      <c r="A469">
        <v>467</v>
      </c>
      <c r="B469">
        <v>6330101.463847734</v>
      </c>
      <c r="C469">
        <v>5915909.629331023</v>
      </c>
    </row>
    <row r="470" spans="1:3">
      <c r="A470">
        <v>468</v>
      </c>
      <c r="B470">
        <v>6330409.943997789</v>
      </c>
      <c r="C470">
        <v>5915909.629331023</v>
      </c>
    </row>
    <row r="471" spans="1:3">
      <c r="A471">
        <v>469</v>
      </c>
      <c r="B471">
        <v>6330501.712240951</v>
      </c>
      <c r="C471">
        <v>5915909.629331023</v>
      </c>
    </row>
    <row r="472" spans="1:3">
      <c r="A472">
        <v>470</v>
      </c>
      <c r="B472">
        <v>6330503.195450743</v>
      </c>
      <c r="C472">
        <v>5915909.629331023</v>
      </c>
    </row>
    <row r="473" spans="1:3">
      <c r="A473">
        <v>471</v>
      </c>
      <c r="B473">
        <v>6330311.148807584</v>
      </c>
      <c r="C473">
        <v>5915909.629331023</v>
      </c>
    </row>
    <row r="474" spans="1:3">
      <c r="A474">
        <v>472</v>
      </c>
      <c r="B474">
        <v>6330804.855318238</v>
      </c>
      <c r="C474">
        <v>5915909.629331023</v>
      </c>
    </row>
    <row r="475" spans="1:3">
      <c r="A475">
        <v>473</v>
      </c>
      <c r="B475">
        <v>6330574.607965545</v>
      </c>
      <c r="C475">
        <v>5915909.629331023</v>
      </c>
    </row>
    <row r="476" spans="1:3">
      <c r="A476">
        <v>474</v>
      </c>
      <c r="B476">
        <v>6330335.177145543</v>
      </c>
      <c r="C476">
        <v>5915909.629331023</v>
      </c>
    </row>
    <row r="477" spans="1:3">
      <c r="A477">
        <v>475</v>
      </c>
      <c r="B477">
        <v>6330670.423508365</v>
      </c>
      <c r="C477">
        <v>5915909.629331023</v>
      </c>
    </row>
    <row r="478" spans="1:3">
      <c r="A478">
        <v>476</v>
      </c>
      <c r="B478">
        <v>6330839.107928384</v>
      </c>
      <c r="C478">
        <v>5915909.629331023</v>
      </c>
    </row>
    <row r="479" spans="1:3">
      <c r="A479">
        <v>477</v>
      </c>
      <c r="B479">
        <v>6330470.58268556</v>
      </c>
      <c r="C479">
        <v>5915909.629331023</v>
      </c>
    </row>
    <row r="480" spans="1:3">
      <c r="A480">
        <v>478</v>
      </c>
      <c r="B480">
        <v>6330535.885498556</v>
      </c>
      <c r="C480">
        <v>5915909.629331023</v>
      </c>
    </row>
    <row r="481" spans="1:3">
      <c r="A481">
        <v>479</v>
      </c>
      <c r="B481">
        <v>6330475.888919624</v>
      </c>
      <c r="C481">
        <v>5915909.629331023</v>
      </c>
    </row>
    <row r="482" spans="1:3">
      <c r="A482">
        <v>480</v>
      </c>
      <c r="B482">
        <v>6330675.314633312</v>
      </c>
      <c r="C482">
        <v>5915909.629331023</v>
      </c>
    </row>
    <row r="483" spans="1:3">
      <c r="A483">
        <v>481</v>
      </c>
      <c r="B483">
        <v>6330616.810323354</v>
      </c>
      <c r="C483">
        <v>5915909.629331023</v>
      </c>
    </row>
    <row r="484" spans="1:3">
      <c r="A484">
        <v>482</v>
      </c>
      <c r="B484">
        <v>6330585.427675119</v>
      </c>
      <c r="C484">
        <v>5915909.629331023</v>
      </c>
    </row>
    <row r="485" spans="1:3">
      <c r="A485">
        <v>483</v>
      </c>
      <c r="B485">
        <v>6330011.032040944</v>
      </c>
      <c r="C485">
        <v>5915909.629331023</v>
      </c>
    </row>
    <row r="486" spans="1:3">
      <c r="A486">
        <v>484</v>
      </c>
      <c r="B486">
        <v>6329968.545254648</v>
      </c>
      <c r="C486">
        <v>5915909.629331023</v>
      </c>
    </row>
    <row r="487" spans="1:3">
      <c r="A487">
        <v>485</v>
      </c>
      <c r="B487">
        <v>6329913.151728488</v>
      </c>
      <c r="C487">
        <v>5915909.629331023</v>
      </c>
    </row>
    <row r="488" spans="1:3">
      <c r="A488">
        <v>486</v>
      </c>
      <c r="B488">
        <v>6329882.534206955</v>
      </c>
      <c r="C488">
        <v>5915909.629331023</v>
      </c>
    </row>
    <row r="489" spans="1:3">
      <c r="A489">
        <v>487</v>
      </c>
      <c r="B489">
        <v>6329649.21168408</v>
      </c>
      <c r="C489">
        <v>5915909.629331023</v>
      </c>
    </row>
    <row r="490" spans="1:3">
      <c r="A490">
        <v>488</v>
      </c>
      <c r="B490">
        <v>6329383.373873626</v>
      </c>
      <c r="C490">
        <v>5915909.629331023</v>
      </c>
    </row>
    <row r="491" spans="1:3">
      <c r="A491">
        <v>489</v>
      </c>
      <c r="B491">
        <v>6329439.7433432</v>
      </c>
      <c r="C491">
        <v>5915909.629331023</v>
      </c>
    </row>
    <row r="492" spans="1:3">
      <c r="A492">
        <v>490</v>
      </c>
      <c r="B492">
        <v>6329164.806207185</v>
      </c>
      <c r="C492">
        <v>5915909.629331023</v>
      </c>
    </row>
    <row r="493" spans="1:3">
      <c r="A493">
        <v>491</v>
      </c>
      <c r="B493">
        <v>6329041.509263325</v>
      </c>
      <c r="C493">
        <v>5915909.629331023</v>
      </c>
    </row>
    <row r="494" spans="1:3">
      <c r="A494">
        <v>492</v>
      </c>
      <c r="B494">
        <v>6329218.018417841</v>
      </c>
      <c r="C494">
        <v>5915909.629331023</v>
      </c>
    </row>
    <row r="495" spans="1:3">
      <c r="A495">
        <v>493</v>
      </c>
      <c r="B495">
        <v>6329025.877699608</v>
      </c>
      <c r="C495">
        <v>5915909.629331023</v>
      </c>
    </row>
    <row r="496" spans="1:3">
      <c r="A496">
        <v>494</v>
      </c>
      <c r="B496">
        <v>6329151.263859958</v>
      </c>
      <c r="C496">
        <v>5915909.629331023</v>
      </c>
    </row>
    <row r="497" spans="1:3">
      <c r="A497">
        <v>495</v>
      </c>
      <c r="B497">
        <v>6329020.565057919</v>
      </c>
      <c r="C497">
        <v>5915909.629331023</v>
      </c>
    </row>
    <row r="498" spans="1:3">
      <c r="A498">
        <v>496</v>
      </c>
      <c r="B498">
        <v>6328916.970802714</v>
      </c>
      <c r="C498">
        <v>5915909.629331023</v>
      </c>
    </row>
    <row r="499" spans="1:3">
      <c r="A499">
        <v>497</v>
      </c>
      <c r="B499">
        <v>6328738.494457861</v>
      </c>
      <c r="C499">
        <v>5915909.629331023</v>
      </c>
    </row>
    <row r="500" spans="1:3">
      <c r="A500">
        <v>498</v>
      </c>
      <c r="B500">
        <v>6328766.687356279</v>
      </c>
      <c r="C500">
        <v>5915909.629331023</v>
      </c>
    </row>
    <row r="501" spans="1:3">
      <c r="A501">
        <v>499</v>
      </c>
      <c r="B501">
        <v>6329137.714467787</v>
      </c>
      <c r="C501">
        <v>5915909.629331023</v>
      </c>
    </row>
    <row r="502" spans="1:3">
      <c r="A502">
        <v>500</v>
      </c>
      <c r="B502">
        <v>6328655.059368077</v>
      </c>
      <c r="C502">
        <v>5915909.629331023</v>
      </c>
    </row>
    <row r="503" spans="1:3">
      <c r="A503">
        <v>501</v>
      </c>
      <c r="B503">
        <v>6328597.489731336</v>
      </c>
      <c r="C503">
        <v>5915909.629331023</v>
      </c>
    </row>
    <row r="504" spans="1:3">
      <c r="A504">
        <v>502</v>
      </c>
      <c r="B504">
        <v>6328788.347460061</v>
      </c>
      <c r="C504">
        <v>5915909.629331023</v>
      </c>
    </row>
    <row r="505" spans="1:3">
      <c r="A505">
        <v>503</v>
      </c>
      <c r="B505">
        <v>6328592.100565212</v>
      </c>
      <c r="C505">
        <v>5915909.629331023</v>
      </c>
    </row>
    <row r="506" spans="1:3">
      <c r="A506">
        <v>504</v>
      </c>
      <c r="B506">
        <v>6328679.062898947</v>
      </c>
      <c r="C506">
        <v>5915909.629331023</v>
      </c>
    </row>
    <row r="507" spans="1:3">
      <c r="A507">
        <v>505</v>
      </c>
      <c r="B507">
        <v>6328667.280704555</v>
      </c>
      <c r="C507">
        <v>5915909.629331023</v>
      </c>
    </row>
    <row r="508" spans="1:3">
      <c r="A508">
        <v>506</v>
      </c>
      <c r="B508">
        <v>6328354.446310799</v>
      </c>
      <c r="C508">
        <v>5915909.629331023</v>
      </c>
    </row>
    <row r="509" spans="1:3">
      <c r="A509">
        <v>507</v>
      </c>
      <c r="B509">
        <v>6328418.115393615</v>
      </c>
      <c r="C509">
        <v>5915909.629331023</v>
      </c>
    </row>
    <row r="510" spans="1:3">
      <c r="A510">
        <v>508</v>
      </c>
      <c r="B510">
        <v>6328125.364077703</v>
      </c>
      <c r="C510">
        <v>5915909.629331023</v>
      </c>
    </row>
    <row r="511" spans="1:3">
      <c r="A511">
        <v>509</v>
      </c>
      <c r="B511">
        <v>6328053.116806496</v>
      </c>
      <c r="C511">
        <v>5915909.629331023</v>
      </c>
    </row>
    <row r="512" spans="1:3">
      <c r="A512">
        <v>510</v>
      </c>
      <c r="B512">
        <v>6327750.810463431</v>
      </c>
      <c r="C512">
        <v>5915909.629331023</v>
      </c>
    </row>
    <row r="513" spans="1:3">
      <c r="A513">
        <v>511</v>
      </c>
      <c r="B513">
        <v>6327726.890147238</v>
      </c>
      <c r="C513">
        <v>5915909.629331023</v>
      </c>
    </row>
    <row r="514" spans="1:3">
      <c r="A514">
        <v>512</v>
      </c>
      <c r="B514">
        <v>6328175.279054884</v>
      </c>
      <c r="C514">
        <v>5915909.629331023</v>
      </c>
    </row>
    <row r="515" spans="1:3">
      <c r="A515">
        <v>513</v>
      </c>
      <c r="B515">
        <v>6327716.029168227</v>
      </c>
      <c r="C515">
        <v>5915909.629331023</v>
      </c>
    </row>
    <row r="516" spans="1:3">
      <c r="A516">
        <v>514</v>
      </c>
      <c r="B516">
        <v>6327596.377278233</v>
      </c>
      <c r="C516">
        <v>5915909.629331023</v>
      </c>
    </row>
    <row r="517" spans="1:3">
      <c r="A517">
        <v>515</v>
      </c>
      <c r="B517">
        <v>6327619.318757845</v>
      </c>
      <c r="C517">
        <v>5915909.629331023</v>
      </c>
    </row>
    <row r="518" spans="1:3">
      <c r="A518">
        <v>516</v>
      </c>
      <c r="B518">
        <v>6327655.014886223</v>
      </c>
      <c r="C518">
        <v>5915909.629331023</v>
      </c>
    </row>
    <row r="519" spans="1:3">
      <c r="A519">
        <v>517</v>
      </c>
      <c r="B519">
        <v>6327590.75671177</v>
      </c>
      <c r="C519">
        <v>5915909.629331023</v>
      </c>
    </row>
    <row r="520" spans="1:3">
      <c r="A520">
        <v>518</v>
      </c>
      <c r="B520">
        <v>6327592.818996502</v>
      </c>
      <c r="C520">
        <v>5915909.629331023</v>
      </c>
    </row>
    <row r="521" spans="1:3">
      <c r="A521">
        <v>519</v>
      </c>
      <c r="B521">
        <v>6327526.756055304</v>
      </c>
      <c r="C521">
        <v>5915909.629331023</v>
      </c>
    </row>
    <row r="522" spans="1:3">
      <c r="A522">
        <v>520</v>
      </c>
      <c r="B522">
        <v>6327484.919859818</v>
      </c>
      <c r="C522">
        <v>5915909.629331023</v>
      </c>
    </row>
    <row r="523" spans="1:3">
      <c r="A523">
        <v>521</v>
      </c>
      <c r="B523">
        <v>6327395.94915942</v>
      </c>
      <c r="C523">
        <v>5915909.629331023</v>
      </c>
    </row>
    <row r="524" spans="1:3">
      <c r="A524">
        <v>522</v>
      </c>
      <c r="B524">
        <v>6327371.790842829</v>
      </c>
      <c r="C524">
        <v>5915909.629331023</v>
      </c>
    </row>
    <row r="525" spans="1:3">
      <c r="A525">
        <v>523</v>
      </c>
      <c r="B525">
        <v>6327476.474021124</v>
      </c>
      <c r="C525">
        <v>5915909.629331023</v>
      </c>
    </row>
    <row r="526" spans="1:3">
      <c r="A526">
        <v>524</v>
      </c>
      <c r="B526">
        <v>6327634.21515727</v>
      </c>
      <c r="C526">
        <v>5915909.629331023</v>
      </c>
    </row>
    <row r="527" spans="1:3">
      <c r="A527">
        <v>525</v>
      </c>
      <c r="B527">
        <v>6327805.761194374</v>
      </c>
      <c r="C527">
        <v>5915909.629331023</v>
      </c>
    </row>
    <row r="528" spans="1:3">
      <c r="A528">
        <v>526</v>
      </c>
      <c r="B528">
        <v>6327930.211166849</v>
      </c>
      <c r="C528">
        <v>5915909.629331023</v>
      </c>
    </row>
    <row r="529" spans="1:3">
      <c r="A529">
        <v>527</v>
      </c>
      <c r="B529">
        <v>6328150.530573542</v>
      </c>
      <c r="C529">
        <v>5915909.629331023</v>
      </c>
    </row>
    <row r="530" spans="1:3">
      <c r="A530">
        <v>528</v>
      </c>
      <c r="B530">
        <v>6327842.449572953</v>
      </c>
      <c r="C530">
        <v>5915909.629331023</v>
      </c>
    </row>
    <row r="531" spans="1:3">
      <c r="A531">
        <v>529</v>
      </c>
      <c r="B531">
        <v>6327627.701167373</v>
      </c>
      <c r="C531">
        <v>5915909.629331023</v>
      </c>
    </row>
    <row r="532" spans="1:3">
      <c r="A532">
        <v>530</v>
      </c>
      <c r="B532">
        <v>6327725.981827372</v>
      </c>
      <c r="C532">
        <v>5915909.629331023</v>
      </c>
    </row>
    <row r="533" spans="1:3">
      <c r="A533">
        <v>531</v>
      </c>
      <c r="B533">
        <v>6327704.78900355</v>
      </c>
      <c r="C533">
        <v>5915909.629331023</v>
      </c>
    </row>
    <row r="534" spans="1:3">
      <c r="A534">
        <v>532</v>
      </c>
      <c r="B534">
        <v>6327756.854034085</v>
      </c>
      <c r="C534">
        <v>5915909.629331023</v>
      </c>
    </row>
    <row r="535" spans="1:3">
      <c r="A535">
        <v>533</v>
      </c>
      <c r="B535">
        <v>6327738.875425902</v>
      </c>
      <c r="C535">
        <v>5915909.629331023</v>
      </c>
    </row>
    <row r="536" spans="1:3">
      <c r="A536">
        <v>534</v>
      </c>
      <c r="B536">
        <v>6327705.04455211</v>
      </c>
      <c r="C536">
        <v>5915909.629331023</v>
      </c>
    </row>
    <row r="537" spans="1:3">
      <c r="A537">
        <v>535</v>
      </c>
      <c r="B537">
        <v>6327695.129606531</v>
      </c>
      <c r="C537">
        <v>5915909.629331023</v>
      </c>
    </row>
    <row r="538" spans="1:3">
      <c r="A538">
        <v>536</v>
      </c>
      <c r="B538">
        <v>6327642.168063511</v>
      </c>
      <c r="C538">
        <v>5915909.629331023</v>
      </c>
    </row>
    <row r="539" spans="1:3">
      <c r="A539">
        <v>537</v>
      </c>
      <c r="B539">
        <v>6327804.584109356</v>
      </c>
      <c r="C539">
        <v>5915909.629331023</v>
      </c>
    </row>
    <row r="540" spans="1:3">
      <c r="A540">
        <v>538</v>
      </c>
      <c r="B540">
        <v>6327595.447972677</v>
      </c>
      <c r="C540">
        <v>5915909.629331023</v>
      </c>
    </row>
    <row r="541" spans="1:3">
      <c r="A541">
        <v>539</v>
      </c>
      <c r="B541">
        <v>6327629.462138345</v>
      </c>
      <c r="C541">
        <v>5915909.629331023</v>
      </c>
    </row>
    <row r="542" spans="1:3">
      <c r="A542">
        <v>540</v>
      </c>
      <c r="B542">
        <v>6327627.480154537</v>
      </c>
      <c r="C542">
        <v>5915909.629331023</v>
      </c>
    </row>
    <row r="543" spans="1:3">
      <c r="A543">
        <v>541</v>
      </c>
      <c r="B543">
        <v>6327591.209523095</v>
      </c>
      <c r="C543">
        <v>5915909.629331023</v>
      </c>
    </row>
    <row r="544" spans="1:3">
      <c r="A544">
        <v>542</v>
      </c>
      <c r="B544">
        <v>6327457.869961998</v>
      </c>
      <c r="C544">
        <v>5915909.629331023</v>
      </c>
    </row>
    <row r="545" spans="1:3">
      <c r="A545">
        <v>543</v>
      </c>
      <c r="B545">
        <v>6327404.019346599</v>
      </c>
      <c r="C545">
        <v>5915909.629331023</v>
      </c>
    </row>
    <row r="546" spans="1:3">
      <c r="A546">
        <v>544</v>
      </c>
      <c r="B546">
        <v>6327457.235813406</v>
      </c>
      <c r="C546">
        <v>5915909.629331023</v>
      </c>
    </row>
    <row r="547" spans="1:3">
      <c r="A547">
        <v>545</v>
      </c>
      <c r="B547">
        <v>6327417.285283732</v>
      </c>
      <c r="C547">
        <v>5915909.629331023</v>
      </c>
    </row>
    <row r="548" spans="1:3">
      <c r="A548">
        <v>546</v>
      </c>
      <c r="B548">
        <v>6327367.161589638</v>
      </c>
      <c r="C548">
        <v>5915909.629331023</v>
      </c>
    </row>
    <row r="549" spans="1:3">
      <c r="A549">
        <v>547</v>
      </c>
      <c r="B549">
        <v>6327474.382666998</v>
      </c>
      <c r="C549">
        <v>5915909.629331023</v>
      </c>
    </row>
    <row r="550" spans="1:3">
      <c r="A550">
        <v>548</v>
      </c>
      <c r="B550">
        <v>6327343.626256613</v>
      </c>
      <c r="C550">
        <v>5915909.629331023</v>
      </c>
    </row>
    <row r="551" spans="1:3">
      <c r="A551">
        <v>549</v>
      </c>
      <c r="B551">
        <v>6327420.502709948</v>
      </c>
      <c r="C551">
        <v>5915909.629331023</v>
      </c>
    </row>
    <row r="552" spans="1:3">
      <c r="A552">
        <v>550</v>
      </c>
      <c r="B552">
        <v>6327424.926610501</v>
      </c>
      <c r="C552">
        <v>5915909.629331023</v>
      </c>
    </row>
    <row r="553" spans="1:3">
      <c r="A553">
        <v>551</v>
      </c>
      <c r="B553">
        <v>6327457.218901779</v>
      </c>
      <c r="C553">
        <v>5915909.629331023</v>
      </c>
    </row>
    <row r="554" spans="1:3">
      <c r="A554">
        <v>552</v>
      </c>
      <c r="B554">
        <v>6327481.630233755</v>
      </c>
      <c r="C554">
        <v>5915909.629331023</v>
      </c>
    </row>
    <row r="555" spans="1:3">
      <c r="A555">
        <v>553</v>
      </c>
      <c r="B555">
        <v>6327542.82516782</v>
      </c>
      <c r="C555">
        <v>5915909.629331023</v>
      </c>
    </row>
    <row r="556" spans="1:3">
      <c r="A556">
        <v>554</v>
      </c>
      <c r="B556">
        <v>6327542.95483948</v>
      </c>
      <c r="C556">
        <v>5915909.629331023</v>
      </c>
    </row>
    <row r="557" spans="1:3">
      <c r="A557">
        <v>555</v>
      </c>
      <c r="B557">
        <v>6327525.60900203</v>
      </c>
      <c r="C557">
        <v>5915909.629331023</v>
      </c>
    </row>
    <row r="558" spans="1:3">
      <c r="A558">
        <v>556</v>
      </c>
      <c r="B558">
        <v>6327508.185697009</v>
      </c>
      <c r="C558">
        <v>5915909.629331023</v>
      </c>
    </row>
    <row r="559" spans="1:3">
      <c r="A559">
        <v>557</v>
      </c>
      <c r="B559">
        <v>6327528.292596018</v>
      </c>
      <c r="C559">
        <v>5915909.629331023</v>
      </c>
    </row>
    <row r="560" spans="1:3">
      <c r="A560">
        <v>558</v>
      </c>
      <c r="B560">
        <v>6327570.47945891</v>
      </c>
      <c r="C560">
        <v>5915909.629331023</v>
      </c>
    </row>
    <row r="561" spans="1:3">
      <c r="A561">
        <v>559</v>
      </c>
      <c r="B561">
        <v>6327543.191096018</v>
      </c>
      <c r="C561">
        <v>5915909.629331023</v>
      </c>
    </row>
    <row r="562" spans="1:3">
      <c r="A562">
        <v>560</v>
      </c>
      <c r="B562">
        <v>6327521.682998584</v>
      </c>
      <c r="C562">
        <v>5915909.629331023</v>
      </c>
    </row>
    <row r="563" spans="1:3">
      <c r="A563">
        <v>561</v>
      </c>
      <c r="B563">
        <v>6327454.159644598</v>
      </c>
      <c r="C563">
        <v>5915909.629331023</v>
      </c>
    </row>
    <row r="564" spans="1:3">
      <c r="A564">
        <v>562</v>
      </c>
      <c r="B564">
        <v>6327479.081392854</v>
      </c>
      <c r="C564">
        <v>5915909.629331023</v>
      </c>
    </row>
    <row r="565" spans="1:3">
      <c r="A565">
        <v>563</v>
      </c>
      <c r="B565">
        <v>6327416.765206531</v>
      </c>
      <c r="C565">
        <v>5915909.629331023</v>
      </c>
    </row>
    <row r="566" spans="1:3">
      <c r="A566">
        <v>564</v>
      </c>
      <c r="B566">
        <v>6327443.024934519</v>
      </c>
      <c r="C566">
        <v>5915909.629331023</v>
      </c>
    </row>
    <row r="567" spans="1:3">
      <c r="A567">
        <v>565</v>
      </c>
      <c r="B567">
        <v>6327476.213303784</v>
      </c>
      <c r="C567">
        <v>5915909.629331023</v>
      </c>
    </row>
    <row r="568" spans="1:3">
      <c r="A568">
        <v>566</v>
      </c>
      <c r="B568">
        <v>6327460.372138593</v>
      </c>
      <c r="C568">
        <v>5915909.629331023</v>
      </c>
    </row>
    <row r="569" spans="1:3">
      <c r="A569">
        <v>567</v>
      </c>
      <c r="B569">
        <v>6327395.391608376</v>
      </c>
      <c r="C569">
        <v>5915909.629331023</v>
      </c>
    </row>
    <row r="570" spans="1:3">
      <c r="A570">
        <v>568</v>
      </c>
      <c r="B570">
        <v>6327480.972605752</v>
      </c>
      <c r="C570">
        <v>5915909.629331023</v>
      </c>
    </row>
    <row r="571" spans="1:3">
      <c r="A571">
        <v>569</v>
      </c>
      <c r="B571">
        <v>6327371.956473623</v>
      </c>
      <c r="C571">
        <v>5915909.629331023</v>
      </c>
    </row>
    <row r="572" spans="1:3">
      <c r="A572">
        <v>570</v>
      </c>
      <c r="B572">
        <v>6327434.351351827</v>
      </c>
      <c r="C572">
        <v>5915909.629331023</v>
      </c>
    </row>
    <row r="573" spans="1:3">
      <c r="A573">
        <v>571</v>
      </c>
      <c r="B573">
        <v>6327411.85721881</v>
      </c>
      <c r="C573">
        <v>5915909.629331023</v>
      </c>
    </row>
    <row r="574" spans="1:3">
      <c r="A574">
        <v>572</v>
      </c>
      <c r="B574">
        <v>6327478.016828661</v>
      </c>
      <c r="C574">
        <v>5915909.629331023</v>
      </c>
    </row>
    <row r="575" spans="1:3">
      <c r="A575">
        <v>573</v>
      </c>
      <c r="B575">
        <v>6327432.563868993</v>
      </c>
      <c r="C575">
        <v>5915909.629331023</v>
      </c>
    </row>
    <row r="576" spans="1:3">
      <c r="A576">
        <v>574</v>
      </c>
      <c r="B576">
        <v>6327408.21853554</v>
      </c>
      <c r="C576">
        <v>5915909.629331023</v>
      </c>
    </row>
    <row r="577" spans="1:3">
      <c r="A577">
        <v>575</v>
      </c>
      <c r="B577">
        <v>6327413.847489486</v>
      </c>
      <c r="C577">
        <v>5915909.629331023</v>
      </c>
    </row>
    <row r="578" spans="1:3">
      <c r="A578">
        <v>576</v>
      </c>
      <c r="B578">
        <v>6327367.442090717</v>
      </c>
      <c r="C578">
        <v>5915909.629331023</v>
      </c>
    </row>
    <row r="579" spans="1:3">
      <c r="A579">
        <v>577</v>
      </c>
      <c r="B579">
        <v>6327366.925431335</v>
      </c>
      <c r="C579">
        <v>5915909.629331023</v>
      </c>
    </row>
    <row r="580" spans="1:3">
      <c r="A580">
        <v>578</v>
      </c>
      <c r="B580">
        <v>6327345.06762477</v>
      </c>
      <c r="C580">
        <v>5915909.629331023</v>
      </c>
    </row>
    <row r="581" spans="1:3">
      <c r="A581">
        <v>579</v>
      </c>
      <c r="B581">
        <v>6327349.147203187</v>
      </c>
      <c r="C581">
        <v>5915909.629331023</v>
      </c>
    </row>
    <row r="582" spans="1:3">
      <c r="A582">
        <v>580</v>
      </c>
      <c r="B582">
        <v>6327347.976509922</v>
      </c>
      <c r="C582">
        <v>5915909.629331023</v>
      </c>
    </row>
    <row r="583" spans="1:3">
      <c r="A583">
        <v>581</v>
      </c>
      <c r="B583">
        <v>6327301.508147901</v>
      </c>
      <c r="C583">
        <v>5915909.629331023</v>
      </c>
    </row>
    <row r="584" spans="1:3">
      <c r="A584">
        <v>582</v>
      </c>
      <c r="B584">
        <v>6327293.808893187</v>
      </c>
      <c r="C584">
        <v>5915909.629331023</v>
      </c>
    </row>
    <row r="585" spans="1:3">
      <c r="A585">
        <v>583</v>
      </c>
      <c r="B585">
        <v>6327295.113801322</v>
      </c>
      <c r="C585">
        <v>5915909.629331023</v>
      </c>
    </row>
    <row r="586" spans="1:3">
      <c r="A586">
        <v>584</v>
      </c>
      <c r="B586">
        <v>6327307.257007279</v>
      </c>
      <c r="C586">
        <v>5915909.629331023</v>
      </c>
    </row>
    <row r="587" spans="1:3">
      <c r="A587">
        <v>585</v>
      </c>
      <c r="B587">
        <v>6327308.090750375</v>
      </c>
      <c r="C587">
        <v>5915909.629331023</v>
      </c>
    </row>
    <row r="588" spans="1:3">
      <c r="A588">
        <v>586</v>
      </c>
      <c r="B588">
        <v>6327330.605278996</v>
      </c>
      <c r="C588">
        <v>5915909.629331023</v>
      </c>
    </row>
    <row r="589" spans="1:3">
      <c r="A589">
        <v>587</v>
      </c>
      <c r="B589">
        <v>6327297.871873678</v>
      </c>
      <c r="C589">
        <v>5915909.629331023</v>
      </c>
    </row>
    <row r="590" spans="1:3">
      <c r="A590">
        <v>588</v>
      </c>
      <c r="B590">
        <v>6327297.506549235</v>
      </c>
      <c r="C590">
        <v>5915909.629331023</v>
      </c>
    </row>
    <row r="591" spans="1:3">
      <c r="A591">
        <v>589</v>
      </c>
      <c r="B591">
        <v>6327307.958210788</v>
      </c>
      <c r="C591">
        <v>5915909.629331023</v>
      </c>
    </row>
    <row r="592" spans="1:3">
      <c r="A592">
        <v>590</v>
      </c>
      <c r="B592">
        <v>6327338.804621049</v>
      </c>
      <c r="C592">
        <v>5915909.629331023</v>
      </c>
    </row>
    <row r="593" spans="1:3">
      <c r="A593">
        <v>591</v>
      </c>
      <c r="B593">
        <v>6327332.925195445</v>
      </c>
      <c r="C593">
        <v>5915909.629331023</v>
      </c>
    </row>
    <row r="594" spans="1:3">
      <c r="A594">
        <v>592</v>
      </c>
      <c r="B594">
        <v>6327296.092208469</v>
      </c>
      <c r="C594">
        <v>5915909.629331023</v>
      </c>
    </row>
    <row r="595" spans="1:3">
      <c r="A595">
        <v>593</v>
      </c>
      <c r="B595">
        <v>6327302.053299316</v>
      </c>
      <c r="C595">
        <v>5915909.629331023</v>
      </c>
    </row>
    <row r="596" spans="1:3">
      <c r="A596">
        <v>594</v>
      </c>
      <c r="B596">
        <v>6327263.010200611</v>
      </c>
      <c r="C596">
        <v>5915909.629331023</v>
      </c>
    </row>
    <row r="597" spans="1:3">
      <c r="A597">
        <v>595</v>
      </c>
      <c r="B597">
        <v>6327232.666106103</v>
      </c>
      <c r="C597">
        <v>5915909.629331023</v>
      </c>
    </row>
    <row r="598" spans="1:3">
      <c r="A598">
        <v>596</v>
      </c>
      <c r="B598">
        <v>6327241.543076506</v>
      </c>
      <c r="C598">
        <v>5915909.629331023</v>
      </c>
    </row>
    <row r="599" spans="1:3">
      <c r="A599">
        <v>597</v>
      </c>
      <c r="B599">
        <v>6327276.705844708</v>
      </c>
      <c r="C599">
        <v>5915909.629331023</v>
      </c>
    </row>
    <row r="600" spans="1:3">
      <c r="A600">
        <v>598</v>
      </c>
      <c r="B600">
        <v>6327273.66377669</v>
      </c>
      <c r="C600">
        <v>5915909.629331023</v>
      </c>
    </row>
    <row r="601" spans="1:3">
      <c r="A601">
        <v>599</v>
      </c>
      <c r="B601">
        <v>6327257.563996093</v>
      </c>
      <c r="C601">
        <v>5915909.629331023</v>
      </c>
    </row>
    <row r="602" spans="1:3">
      <c r="A602">
        <v>600</v>
      </c>
      <c r="B602">
        <v>6327274.333970794</v>
      </c>
      <c r="C602">
        <v>5915909.629331023</v>
      </c>
    </row>
    <row r="603" spans="1:3">
      <c r="A603">
        <v>601</v>
      </c>
      <c r="B603">
        <v>6327268.791081107</v>
      </c>
      <c r="C603">
        <v>5915909.629331023</v>
      </c>
    </row>
    <row r="604" spans="1:3">
      <c r="A604">
        <v>602</v>
      </c>
      <c r="B604">
        <v>6327259.532588524</v>
      </c>
      <c r="C604">
        <v>5915909.629331023</v>
      </c>
    </row>
    <row r="605" spans="1:3">
      <c r="A605">
        <v>603</v>
      </c>
      <c r="B605">
        <v>6327261.098990176</v>
      </c>
      <c r="C605">
        <v>5915909.629331023</v>
      </c>
    </row>
    <row r="606" spans="1:3">
      <c r="A606">
        <v>604</v>
      </c>
      <c r="B606">
        <v>6327279.987734866</v>
      </c>
      <c r="C606">
        <v>5915909.629331023</v>
      </c>
    </row>
    <row r="607" spans="1:3">
      <c r="A607">
        <v>605</v>
      </c>
      <c r="B607">
        <v>6327259.010098204</v>
      </c>
      <c r="C607">
        <v>5915909.629331023</v>
      </c>
    </row>
    <row r="608" spans="1:3">
      <c r="A608">
        <v>606</v>
      </c>
      <c r="B608">
        <v>6327251.544628171</v>
      </c>
      <c r="C608">
        <v>5915909.629331023</v>
      </c>
    </row>
    <row r="609" spans="1:3">
      <c r="A609">
        <v>607</v>
      </c>
      <c r="B609">
        <v>6327249.688000359</v>
      </c>
      <c r="C609">
        <v>5915909.629331023</v>
      </c>
    </row>
    <row r="610" spans="1:3">
      <c r="A610">
        <v>608</v>
      </c>
      <c r="B610">
        <v>6327249.794293738</v>
      </c>
      <c r="C610">
        <v>5915909.629331023</v>
      </c>
    </row>
    <row r="611" spans="1:3">
      <c r="A611">
        <v>609</v>
      </c>
      <c r="B611">
        <v>6327238.942651916</v>
      </c>
      <c r="C611">
        <v>5915909.629331023</v>
      </c>
    </row>
    <row r="612" spans="1:3">
      <c r="A612">
        <v>610</v>
      </c>
      <c r="B612">
        <v>6327242.501171264</v>
      </c>
      <c r="C612">
        <v>5915909.629331023</v>
      </c>
    </row>
    <row r="613" spans="1:3">
      <c r="A613">
        <v>611</v>
      </c>
      <c r="B613">
        <v>6327230.75386967</v>
      </c>
      <c r="C613">
        <v>5915909.629331023</v>
      </c>
    </row>
    <row r="614" spans="1:3">
      <c r="A614">
        <v>612</v>
      </c>
      <c r="B614">
        <v>6327219.775995535</v>
      </c>
      <c r="C614">
        <v>5915909.629331023</v>
      </c>
    </row>
    <row r="615" spans="1:3">
      <c r="A615">
        <v>613</v>
      </c>
      <c r="B615">
        <v>6327213.948680766</v>
      </c>
      <c r="C615">
        <v>5915909.629331023</v>
      </c>
    </row>
    <row r="616" spans="1:3">
      <c r="A616">
        <v>614</v>
      </c>
      <c r="B616">
        <v>6327210.871893211</v>
      </c>
      <c r="C616">
        <v>5915909.629331023</v>
      </c>
    </row>
    <row r="617" spans="1:3">
      <c r="A617">
        <v>615</v>
      </c>
      <c r="B617">
        <v>6327225.920213972</v>
      </c>
      <c r="C617">
        <v>5915909.629331023</v>
      </c>
    </row>
    <row r="618" spans="1:3">
      <c r="A618">
        <v>616</v>
      </c>
      <c r="B618">
        <v>6327208.190857904</v>
      </c>
      <c r="C618">
        <v>5915909.629331023</v>
      </c>
    </row>
    <row r="619" spans="1:3">
      <c r="A619">
        <v>617</v>
      </c>
      <c r="B619">
        <v>6327211.120604748</v>
      </c>
      <c r="C619">
        <v>5915909.629331023</v>
      </c>
    </row>
    <row r="620" spans="1:3">
      <c r="A620">
        <v>618</v>
      </c>
      <c r="B620">
        <v>6327212.171135288</v>
      </c>
      <c r="C620">
        <v>5915909.629331023</v>
      </c>
    </row>
    <row r="621" spans="1:3">
      <c r="A621">
        <v>619</v>
      </c>
      <c r="B621">
        <v>6327212.559079641</v>
      </c>
      <c r="C621">
        <v>5915909.629331023</v>
      </c>
    </row>
    <row r="622" spans="1:3">
      <c r="A622">
        <v>620</v>
      </c>
      <c r="B622">
        <v>6327216.900018383</v>
      </c>
      <c r="C622">
        <v>5915909.629331023</v>
      </c>
    </row>
    <row r="623" spans="1:3">
      <c r="A623">
        <v>621</v>
      </c>
      <c r="B623">
        <v>6327211.636631691</v>
      </c>
      <c r="C623">
        <v>5915909.629331023</v>
      </c>
    </row>
    <row r="624" spans="1:3">
      <c r="A624">
        <v>622</v>
      </c>
      <c r="B624">
        <v>6327223.210261028</v>
      </c>
      <c r="C624">
        <v>5915909.629331023</v>
      </c>
    </row>
    <row r="625" spans="1:3">
      <c r="A625">
        <v>623</v>
      </c>
      <c r="B625">
        <v>6327206.048486158</v>
      </c>
      <c r="C625">
        <v>5915909.629331023</v>
      </c>
    </row>
    <row r="626" spans="1:3">
      <c r="A626">
        <v>624</v>
      </c>
      <c r="B626">
        <v>6327205.097259447</v>
      </c>
      <c r="C626">
        <v>5915909.629331023</v>
      </c>
    </row>
    <row r="627" spans="1:3">
      <c r="A627">
        <v>625</v>
      </c>
      <c r="B627">
        <v>6327209.668458072</v>
      </c>
      <c r="C627">
        <v>5915909.629331023</v>
      </c>
    </row>
    <row r="628" spans="1:3">
      <c r="A628">
        <v>626</v>
      </c>
      <c r="B628">
        <v>6327194.604758915</v>
      </c>
      <c r="C628">
        <v>5915909.629331023</v>
      </c>
    </row>
    <row r="629" spans="1:3">
      <c r="A629">
        <v>627</v>
      </c>
      <c r="B629">
        <v>6327171.937568008</v>
      </c>
      <c r="C629">
        <v>5915909.629331023</v>
      </c>
    </row>
    <row r="630" spans="1:3">
      <c r="A630">
        <v>628</v>
      </c>
      <c r="B630">
        <v>6327178.26617232</v>
      </c>
      <c r="C630">
        <v>5915909.629331023</v>
      </c>
    </row>
    <row r="631" spans="1:3">
      <c r="A631">
        <v>629</v>
      </c>
      <c r="B631">
        <v>6327164.55280304</v>
      </c>
      <c r="C631">
        <v>5915909.629331023</v>
      </c>
    </row>
    <row r="632" spans="1:3">
      <c r="A632">
        <v>630</v>
      </c>
      <c r="B632">
        <v>6327162.122531842</v>
      </c>
      <c r="C632">
        <v>5915909.629331023</v>
      </c>
    </row>
    <row r="633" spans="1:3">
      <c r="A633">
        <v>631</v>
      </c>
      <c r="B633">
        <v>6327171.364848938</v>
      </c>
      <c r="C633">
        <v>5915909.629331023</v>
      </c>
    </row>
    <row r="634" spans="1:3">
      <c r="A634">
        <v>632</v>
      </c>
      <c r="B634">
        <v>6327153.145027258</v>
      </c>
      <c r="C634">
        <v>5915909.629331023</v>
      </c>
    </row>
    <row r="635" spans="1:3">
      <c r="A635">
        <v>633</v>
      </c>
      <c r="B635">
        <v>6327152.284445623</v>
      </c>
      <c r="C635">
        <v>5915909.629331023</v>
      </c>
    </row>
    <row r="636" spans="1:3">
      <c r="A636">
        <v>634</v>
      </c>
      <c r="B636">
        <v>6327150.096263671</v>
      </c>
      <c r="C636">
        <v>5915909.629331023</v>
      </c>
    </row>
    <row r="637" spans="1:3">
      <c r="A637">
        <v>635</v>
      </c>
      <c r="B637">
        <v>6327148.8946121</v>
      </c>
      <c r="C637">
        <v>5915909.629331023</v>
      </c>
    </row>
    <row r="638" spans="1:3">
      <c r="A638">
        <v>636</v>
      </c>
      <c r="B638">
        <v>6327149.829557952</v>
      </c>
      <c r="C638">
        <v>5915909.629331023</v>
      </c>
    </row>
    <row r="639" spans="1:3">
      <c r="A639">
        <v>637</v>
      </c>
      <c r="B639">
        <v>6327157.446427302</v>
      </c>
      <c r="C639">
        <v>5915909.629331023</v>
      </c>
    </row>
    <row r="640" spans="1:3">
      <c r="A640">
        <v>638</v>
      </c>
      <c r="B640">
        <v>6327147.721325716</v>
      </c>
      <c r="C640">
        <v>5915909.629331023</v>
      </c>
    </row>
    <row r="641" spans="1:3">
      <c r="A641">
        <v>639</v>
      </c>
      <c r="B641">
        <v>6327158.441058571</v>
      </c>
      <c r="C641">
        <v>5915909.629331023</v>
      </c>
    </row>
    <row r="642" spans="1:3">
      <c r="A642">
        <v>640</v>
      </c>
      <c r="B642">
        <v>6327157.485241973</v>
      </c>
      <c r="C642">
        <v>5915909.629331023</v>
      </c>
    </row>
    <row r="643" spans="1:3">
      <c r="A643">
        <v>641</v>
      </c>
      <c r="B643">
        <v>6327147.45850193</v>
      </c>
      <c r="C643">
        <v>5915909.629331023</v>
      </c>
    </row>
    <row r="644" spans="1:3">
      <c r="A644">
        <v>642</v>
      </c>
      <c r="B644">
        <v>6327147.20444324</v>
      </c>
      <c r="C644">
        <v>5915909.629331023</v>
      </c>
    </row>
    <row r="645" spans="1:3">
      <c r="A645">
        <v>643</v>
      </c>
      <c r="B645">
        <v>6327162.168871333</v>
      </c>
      <c r="C645">
        <v>5915909.629331023</v>
      </c>
    </row>
    <row r="646" spans="1:3">
      <c r="A646">
        <v>644</v>
      </c>
      <c r="B646">
        <v>6327144.784393862</v>
      </c>
      <c r="C646">
        <v>5915909.629331023</v>
      </c>
    </row>
    <row r="647" spans="1:3">
      <c r="A647">
        <v>645</v>
      </c>
      <c r="B647">
        <v>6327133.396486389</v>
      </c>
      <c r="C647">
        <v>5915909.629331023</v>
      </c>
    </row>
    <row r="648" spans="1:3">
      <c r="A648">
        <v>646</v>
      </c>
      <c r="B648">
        <v>6327135.352687907</v>
      </c>
      <c r="C648">
        <v>5915909.629331023</v>
      </c>
    </row>
    <row r="649" spans="1:3">
      <c r="A649">
        <v>647</v>
      </c>
      <c r="B649">
        <v>6327134.800849757</v>
      </c>
      <c r="C649">
        <v>5915909.629331023</v>
      </c>
    </row>
    <row r="650" spans="1:3">
      <c r="A650">
        <v>648</v>
      </c>
      <c r="B650">
        <v>6327145.576899375</v>
      </c>
      <c r="C650">
        <v>5915909.629331023</v>
      </c>
    </row>
    <row r="651" spans="1:3">
      <c r="A651">
        <v>649</v>
      </c>
      <c r="B651">
        <v>6327116.245727872</v>
      </c>
      <c r="C651">
        <v>5915909.629331023</v>
      </c>
    </row>
    <row r="652" spans="1:3">
      <c r="A652">
        <v>650</v>
      </c>
      <c r="B652">
        <v>6327139.645794895</v>
      </c>
      <c r="C652">
        <v>5915909.629331023</v>
      </c>
    </row>
    <row r="653" spans="1:3">
      <c r="A653">
        <v>651</v>
      </c>
      <c r="B653">
        <v>6327126.737999923</v>
      </c>
      <c r="C653">
        <v>5915909.629331023</v>
      </c>
    </row>
    <row r="654" spans="1:3">
      <c r="A654">
        <v>652</v>
      </c>
      <c r="B654">
        <v>6327135.281564343</v>
      </c>
      <c r="C654">
        <v>5915909.629331023</v>
      </c>
    </row>
    <row r="655" spans="1:3">
      <c r="A655">
        <v>653</v>
      </c>
      <c r="B655">
        <v>6327152.876990648</v>
      </c>
      <c r="C655">
        <v>5915909.629331023</v>
      </c>
    </row>
    <row r="656" spans="1:3">
      <c r="A656">
        <v>654</v>
      </c>
      <c r="B656">
        <v>6327138.300135364</v>
      </c>
      <c r="C656">
        <v>5915909.629331023</v>
      </c>
    </row>
    <row r="657" spans="1:3">
      <c r="A657">
        <v>655</v>
      </c>
      <c r="B657">
        <v>6327142.45156063</v>
      </c>
      <c r="C657">
        <v>5915909.629331023</v>
      </c>
    </row>
    <row r="658" spans="1:3">
      <c r="A658">
        <v>656</v>
      </c>
      <c r="B658">
        <v>6327143.171098248</v>
      </c>
      <c r="C658">
        <v>5915909.629331023</v>
      </c>
    </row>
    <row r="659" spans="1:3">
      <c r="A659">
        <v>657</v>
      </c>
      <c r="B659">
        <v>6327143.942130381</v>
      </c>
      <c r="C659">
        <v>5915909.629331023</v>
      </c>
    </row>
    <row r="660" spans="1:3">
      <c r="A660">
        <v>658</v>
      </c>
      <c r="B660">
        <v>6327146.204158728</v>
      </c>
      <c r="C660">
        <v>5915909.629331023</v>
      </c>
    </row>
    <row r="661" spans="1:3">
      <c r="A661">
        <v>659</v>
      </c>
      <c r="B661">
        <v>6327144.272365455</v>
      </c>
      <c r="C661">
        <v>5915909.629331023</v>
      </c>
    </row>
    <row r="662" spans="1:3">
      <c r="A662">
        <v>660</v>
      </c>
      <c r="B662">
        <v>6327136.08842048</v>
      </c>
      <c r="C662">
        <v>5915909.629331023</v>
      </c>
    </row>
    <row r="663" spans="1:3">
      <c r="A663">
        <v>661</v>
      </c>
      <c r="B663">
        <v>6327142.273871732</v>
      </c>
      <c r="C663">
        <v>5915909.629331023</v>
      </c>
    </row>
    <row r="664" spans="1:3">
      <c r="A664">
        <v>662</v>
      </c>
      <c r="B664">
        <v>6327125.452888787</v>
      </c>
      <c r="C664">
        <v>5915909.629331023</v>
      </c>
    </row>
    <row r="665" spans="1:3">
      <c r="A665">
        <v>663</v>
      </c>
      <c r="B665">
        <v>6327121.399215924</v>
      </c>
      <c r="C665">
        <v>5915909.629331023</v>
      </c>
    </row>
    <row r="666" spans="1:3">
      <c r="A666">
        <v>664</v>
      </c>
      <c r="B666">
        <v>6327124.410166322</v>
      </c>
      <c r="C666">
        <v>5915909.629331023</v>
      </c>
    </row>
    <row r="667" spans="1:3">
      <c r="A667">
        <v>665</v>
      </c>
      <c r="B667">
        <v>6327125.124550818</v>
      </c>
      <c r="C667">
        <v>5915909.629331023</v>
      </c>
    </row>
    <row r="668" spans="1:3">
      <c r="A668">
        <v>666</v>
      </c>
      <c r="B668">
        <v>6327130.042102427</v>
      </c>
      <c r="C668">
        <v>5915909.629331023</v>
      </c>
    </row>
    <row r="669" spans="1:3">
      <c r="A669">
        <v>667</v>
      </c>
      <c r="B669">
        <v>6327126.448751092</v>
      </c>
      <c r="C669">
        <v>5915909.629331023</v>
      </c>
    </row>
    <row r="670" spans="1:3">
      <c r="A670">
        <v>668</v>
      </c>
      <c r="B670">
        <v>6327116.452216558</v>
      </c>
      <c r="C670">
        <v>5915909.629331023</v>
      </c>
    </row>
    <row r="671" spans="1:3">
      <c r="A671">
        <v>669</v>
      </c>
      <c r="B671">
        <v>6327119.576299499</v>
      </c>
      <c r="C671">
        <v>5915909.629331023</v>
      </c>
    </row>
    <row r="672" spans="1:3">
      <c r="A672">
        <v>670</v>
      </c>
      <c r="B672">
        <v>6327113.689003851</v>
      </c>
      <c r="C672">
        <v>5915909.629331023</v>
      </c>
    </row>
    <row r="673" spans="1:3">
      <c r="A673">
        <v>671</v>
      </c>
      <c r="B673">
        <v>6327114.93112797</v>
      </c>
      <c r="C673">
        <v>5915909.629331023</v>
      </c>
    </row>
    <row r="674" spans="1:3">
      <c r="A674">
        <v>672</v>
      </c>
      <c r="B674">
        <v>6327108.77166633</v>
      </c>
      <c r="C674">
        <v>5915909.629331023</v>
      </c>
    </row>
    <row r="675" spans="1:3">
      <c r="A675">
        <v>673</v>
      </c>
      <c r="B675">
        <v>6327105.319041041</v>
      </c>
      <c r="C675">
        <v>5915909.629331023</v>
      </c>
    </row>
    <row r="676" spans="1:3">
      <c r="A676">
        <v>674</v>
      </c>
      <c r="B676">
        <v>6327108.241987727</v>
      </c>
      <c r="C676">
        <v>5915909.629331023</v>
      </c>
    </row>
    <row r="677" spans="1:3">
      <c r="A677">
        <v>675</v>
      </c>
      <c r="B677">
        <v>6327105.092216862</v>
      </c>
      <c r="C677">
        <v>5915909.629331023</v>
      </c>
    </row>
    <row r="678" spans="1:3">
      <c r="A678">
        <v>676</v>
      </c>
      <c r="B678">
        <v>6327099.405996338</v>
      </c>
      <c r="C678">
        <v>5915909.629331023</v>
      </c>
    </row>
    <row r="679" spans="1:3">
      <c r="A679">
        <v>677</v>
      </c>
      <c r="B679">
        <v>6327112.966085911</v>
      </c>
      <c r="C679">
        <v>5915909.629331023</v>
      </c>
    </row>
    <row r="680" spans="1:3">
      <c r="A680">
        <v>678</v>
      </c>
      <c r="B680">
        <v>6327113.315902622</v>
      </c>
      <c r="C680">
        <v>5915909.629331023</v>
      </c>
    </row>
    <row r="681" spans="1:3">
      <c r="A681">
        <v>679</v>
      </c>
      <c r="B681">
        <v>6327110.742816745</v>
      </c>
      <c r="C681">
        <v>5915909.629331023</v>
      </c>
    </row>
    <row r="682" spans="1:3">
      <c r="A682">
        <v>680</v>
      </c>
      <c r="B682">
        <v>6327114.013720648</v>
      </c>
      <c r="C682">
        <v>5915909.629331023</v>
      </c>
    </row>
    <row r="683" spans="1:3">
      <c r="A683">
        <v>681</v>
      </c>
      <c r="B683">
        <v>6327109.357323989</v>
      </c>
      <c r="C683">
        <v>5915909.629331023</v>
      </c>
    </row>
    <row r="684" spans="1:3">
      <c r="A684">
        <v>682</v>
      </c>
      <c r="B684">
        <v>6327112.7263459</v>
      </c>
      <c r="C684">
        <v>5915909.629331023</v>
      </c>
    </row>
    <row r="685" spans="1:3">
      <c r="A685">
        <v>683</v>
      </c>
      <c r="B685">
        <v>6327116.214889638</v>
      </c>
      <c r="C685">
        <v>5915909.629331023</v>
      </c>
    </row>
    <row r="686" spans="1:3">
      <c r="A686">
        <v>684</v>
      </c>
      <c r="B686">
        <v>6327117.603498941</v>
      </c>
      <c r="C686">
        <v>5915909.629331023</v>
      </c>
    </row>
    <row r="687" spans="1:3">
      <c r="A687">
        <v>685</v>
      </c>
      <c r="B687">
        <v>6327118.506021927</v>
      </c>
      <c r="C687">
        <v>5915909.629331023</v>
      </c>
    </row>
    <row r="688" spans="1:3">
      <c r="A688">
        <v>686</v>
      </c>
      <c r="B688">
        <v>6327113.124073264</v>
      </c>
      <c r="C688">
        <v>5915909.629331023</v>
      </c>
    </row>
    <row r="689" spans="1:3">
      <c r="A689">
        <v>687</v>
      </c>
      <c r="B689">
        <v>6327114.466013322</v>
      </c>
      <c r="C689">
        <v>5915909.629331023</v>
      </c>
    </row>
    <row r="690" spans="1:3">
      <c r="A690">
        <v>688</v>
      </c>
      <c r="B690">
        <v>6327114.590277554</v>
      </c>
      <c r="C690">
        <v>5915909.629331023</v>
      </c>
    </row>
    <row r="691" spans="1:3">
      <c r="A691">
        <v>689</v>
      </c>
      <c r="B691">
        <v>6327117.73419028</v>
      </c>
      <c r="C691">
        <v>5915909.629331023</v>
      </c>
    </row>
    <row r="692" spans="1:3">
      <c r="A692">
        <v>690</v>
      </c>
      <c r="B692">
        <v>6327115.198395669</v>
      </c>
      <c r="C692">
        <v>5915909.629331023</v>
      </c>
    </row>
    <row r="693" spans="1:3">
      <c r="A693">
        <v>691</v>
      </c>
      <c r="B693">
        <v>6327112.318566537</v>
      </c>
      <c r="C693">
        <v>5915909.629331023</v>
      </c>
    </row>
    <row r="694" spans="1:3">
      <c r="A694">
        <v>692</v>
      </c>
      <c r="B694">
        <v>6327114.679418247</v>
      </c>
      <c r="C694">
        <v>5915909.629331023</v>
      </c>
    </row>
    <row r="695" spans="1:3">
      <c r="A695">
        <v>693</v>
      </c>
      <c r="B695">
        <v>6327120.217395852</v>
      </c>
      <c r="C695">
        <v>5915909.629331023</v>
      </c>
    </row>
    <row r="696" spans="1:3">
      <c r="A696">
        <v>694</v>
      </c>
      <c r="B696">
        <v>6327114.965850235</v>
      </c>
      <c r="C696">
        <v>5915909.629331023</v>
      </c>
    </row>
    <row r="697" spans="1:3">
      <c r="A697">
        <v>695</v>
      </c>
      <c r="B697">
        <v>6327113.815363735</v>
      </c>
      <c r="C697">
        <v>5915909.629331023</v>
      </c>
    </row>
    <row r="698" spans="1:3">
      <c r="A698">
        <v>696</v>
      </c>
      <c r="B698">
        <v>6327114.291339324</v>
      </c>
      <c r="C698">
        <v>5915909.629331023</v>
      </c>
    </row>
    <row r="699" spans="1:3">
      <c r="A699">
        <v>697</v>
      </c>
      <c r="B699">
        <v>6327112.159789488</v>
      </c>
      <c r="C699">
        <v>5915909.629331023</v>
      </c>
    </row>
    <row r="700" spans="1:3">
      <c r="A700">
        <v>698</v>
      </c>
      <c r="B700">
        <v>6327108.160529491</v>
      </c>
      <c r="C700">
        <v>5915909.629331023</v>
      </c>
    </row>
    <row r="701" spans="1:3">
      <c r="A701">
        <v>699</v>
      </c>
      <c r="B701">
        <v>6327110.096449697</v>
      </c>
      <c r="C701">
        <v>5915909.629331023</v>
      </c>
    </row>
    <row r="702" spans="1:3">
      <c r="A702">
        <v>700</v>
      </c>
      <c r="B702">
        <v>6327107.279128801</v>
      </c>
      <c r="C702">
        <v>5915909.629331023</v>
      </c>
    </row>
    <row r="703" spans="1:3">
      <c r="A703">
        <v>701</v>
      </c>
      <c r="B703">
        <v>6327110.480262933</v>
      </c>
      <c r="C703">
        <v>5915909.629331023</v>
      </c>
    </row>
    <row r="704" spans="1:3">
      <c r="A704">
        <v>702</v>
      </c>
      <c r="B704">
        <v>6327111.549539635</v>
      </c>
      <c r="C704">
        <v>5915909.629331023</v>
      </c>
    </row>
    <row r="705" spans="1:3">
      <c r="A705">
        <v>703</v>
      </c>
      <c r="B705">
        <v>6327108.953843321</v>
      </c>
      <c r="C705">
        <v>5915909.629331023</v>
      </c>
    </row>
    <row r="706" spans="1:3">
      <c r="A706">
        <v>704</v>
      </c>
      <c r="B706">
        <v>6327109.294730402</v>
      </c>
      <c r="C706">
        <v>5915909.629331023</v>
      </c>
    </row>
    <row r="707" spans="1:3">
      <c r="A707">
        <v>705</v>
      </c>
      <c r="B707">
        <v>6327106.672042032</v>
      </c>
      <c r="C707">
        <v>5915909.629331023</v>
      </c>
    </row>
    <row r="708" spans="1:3">
      <c r="A708">
        <v>706</v>
      </c>
      <c r="B708">
        <v>6327105.21281721</v>
      </c>
      <c r="C708">
        <v>5915909.629331023</v>
      </c>
    </row>
    <row r="709" spans="1:3">
      <c r="A709">
        <v>707</v>
      </c>
      <c r="B709">
        <v>6327104.84137193</v>
      </c>
      <c r="C709">
        <v>5915909.629331023</v>
      </c>
    </row>
    <row r="710" spans="1:3">
      <c r="A710">
        <v>708</v>
      </c>
      <c r="B710">
        <v>6327104.927458036</v>
      </c>
      <c r="C710">
        <v>5915909.629331023</v>
      </c>
    </row>
    <row r="711" spans="1:3">
      <c r="A711">
        <v>709</v>
      </c>
      <c r="B711">
        <v>6327105.832265099</v>
      </c>
      <c r="C711">
        <v>5915909.629331023</v>
      </c>
    </row>
    <row r="712" spans="1:3">
      <c r="A712">
        <v>710</v>
      </c>
      <c r="B712">
        <v>6327104.388072141</v>
      </c>
      <c r="C712">
        <v>5915909.629331023</v>
      </c>
    </row>
    <row r="713" spans="1:3">
      <c r="A713">
        <v>711</v>
      </c>
      <c r="B713">
        <v>6327104.255537649</v>
      </c>
      <c r="C713">
        <v>5915909.629331023</v>
      </c>
    </row>
    <row r="714" spans="1:3">
      <c r="A714">
        <v>712</v>
      </c>
      <c r="B714">
        <v>6327103.735257888</v>
      </c>
      <c r="C714">
        <v>5915909.629331023</v>
      </c>
    </row>
    <row r="715" spans="1:3">
      <c r="A715">
        <v>713</v>
      </c>
      <c r="B715">
        <v>6327101.955848779</v>
      </c>
      <c r="C715">
        <v>5915909.629331023</v>
      </c>
    </row>
    <row r="716" spans="1:3">
      <c r="A716">
        <v>714</v>
      </c>
      <c r="B716">
        <v>6327102.5838625</v>
      </c>
      <c r="C716">
        <v>5915909.629331023</v>
      </c>
    </row>
    <row r="717" spans="1:3">
      <c r="A717">
        <v>715</v>
      </c>
      <c r="B717">
        <v>6327101.262274287</v>
      </c>
      <c r="C717">
        <v>5915909.629331023</v>
      </c>
    </row>
    <row r="718" spans="1:3">
      <c r="A718">
        <v>716</v>
      </c>
      <c r="B718">
        <v>6327100.82170046</v>
      </c>
      <c r="C718">
        <v>5915909.629331023</v>
      </c>
    </row>
    <row r="719" spans="1:3">
      <c r="A719">
        <v>717</v>
      </c>
      <c r="B719">
        <v>6327101.715381965</v>
      </c>
      <c r="C719">
        <v>5915909.629331023</v>
      </c>
    </row>
    <row r="720" spans="1:3">
      <c r="A720">
        <v>718</v>
      </c>
      <c r="B720">
        <v>6327100.487987087</v>
      </c>
      <c r="C720">
        <v>5915909.629331023</v>
      </c>
    </row>
    <row r="721" spans="1:3">
      <c r="A721">
        <v>719</v>
      </c>
      <c r="B721">
        <v>6327102.538678132</v>
      </c>
      <c r="C721">
        <v>5915909.629331023</v>
      </c>
    </row>
    <row r="722" spans="1:3">
      <c r="A722">
        <v>720</v>
      </c>
      <c r="B722">
        <v>6327099.152022856</v>
      </c>
      <c r="C722">
        <v>5915909.629331023</v>
      </c>
    </row>
    <row r="723" spans="1:3">
      <c r="A723">
        <v>721</v>
      </c>
      <c r="B723">
        <v>6327102.259127898</v>
      </c>
      <c r="C723">
        <v>5915909.629331023</v>
      </c>
    </row>
    <row r="724" spans="1:3">
      <c r="A724">
        <v>722</v>
      </c>
      <c r="B724">
        <v>6327100.957212579</v>
      </c>
      <c r="C724">
        <v>5915909.629331023</v>
      </c>
    </row>
    <row r="725" spans="1:3">
      <c r="A725">
        <v>723</v>
      </c>
      <c r="B725">
        <v>6327101.339690991</v>
      </c>
      <c r="C725">
        <v>5915909.629331023</v>
      </c>
    </row>
    <row r="726" spans="1:3">
      <c r="A726">
        <v>724</v>
      </c>
      <c r="B726">
        <v>6327101.522872758</v>
      </c>
      <c r="C726">
        <v>5915909.629331023</v>
      </c>
    </row>
    <row r="727" spans="1:3">
      <c r="A727">
        <v>725</v>
      </c>
      <c r="B727">
        <v>6327100.47821942</v>
      </c>
      <c r="C727">
        <v>5915909.629331023</v>
      </c>
    </row>
    <row r="728" spans="1:3">
      <c r="A728">
        <v>726</v>
      </c>
      <c r="B728">
        <v>6327100.603156429</v>
      </c>
      <c r="C728">
        <v>5915909.629331023</v>
      </c>
    </row>
    <row r="729" spans="1:3">
      <c r="A729">
        <v>727</v>
      </c>
      <c r="B729">
        <v>6327100.358092617</v>
      </c>
      <c r="C729">
        <v>5915909.629331023</v>
      </c>
    </row>
    <row r="730" spans="1:3">
      <c r="A730">
        <v>728</v>
      </c>
      <c r="B730">
        <v>6327099.902885053</v>
      </c>
      <c r="C730">
        <v>5915909.629331023</v>
      </c>
    </row>
    <row r="731" spans="1:3">
      <c r="A731">
        <v>729</v>
      </c>
      <c r="B731">
        <v>6327099.752166059</v>
      </c>
      <c r="C731">
        <v>5915909.629331023</v>
      </c>
    </row>
    <row r="732" spans="1:3">
      <c r="A732">
        <v>730</v>
      </c>
      <c r="B732">
        <v>6327100.957140054</v>
      </c>
      <c r="C732">
        <v>5915909.629331023</v>
      </c>
    </row>
    <row r="733" spans="1:3">
      <c r="A733">
        <v>731</v>
      </c>
      <c r="B733">
        <v>6327100.161461237</v>
      </c>
      <c r="C733">
        <v>5915909.629331023</v>
      </c>
    </row>
    <row r="734" spans="1:3">
      <c r="A734">
        <v>732</v>
      </c>
      <c r="B734">
        <v>6327099.823128521</v>
      </c>
      <c r="C734">
        <v>5915909.629331023</v>
      </c>
    </row>
    <row r="735" spans="1:3">
      <c r="A735">
        <v>733</v>
      </c>
      <c r="B735">
        <v>6327100.576591494</v>
      </c>
      <c r="C735">
        <v>5915909.629331023</v>
      </c>
    </row>
    <row r="736" spans="1:3">
      <c r="A736">
        <v>734</v>
      </c>
      <c r="B736">
        <v>6327099.653239028</v>
      </c>
      <c r="C736">
        <v>5915909.629331023</v>
      </c>
    </row>
    <row r="737" spans="1:3">
      <c r="A737">
        <v>735</v>
      </c>
      <c r="B737">
        <v>6327100.659077816</v>
      </c>
      <c r="C737">
        <v>5915909.629331023</v>
      </c>
    </row>
    <row r="738" spans="1:3">
      <c r="A738">
        <v>736</v>
      </c>
      <c r="B738">
        <v>6327099.533618169</v>
      </c>
      <c r="C738">
        <v>5915909.629331023</v>
      </c>
    </row>
    <row r="739" spans="1:3">
      <c r="A739">
        <v>737</v>
      </c>
      <c r="B739">
        <v>6327099.203580603</v>
      </c>
      <c r="C739">
        <v>5915909.629331023</v>
      </c>
    </row>
    <row r="740" spans="1:3">
      <c r="A740">
        <v>738</v>
      </c>
      <c r="B740">
        <v>6327099.721881797</v>
      </c>
      <c r="C740">
        <v>5915909.629331023</v>
      </c>
    </row>
    <row r="741" spans="1:3">
      <c r="A741">
        <v>739</v>
      </c>
      <c r="B741">
        <v>6327099.673967777</v>
      </c>
      <c r="C741">
        <v>5915909.629331023</v>
      </c>
    </row>
    <row r="742" spans="1:3">
      <c r="A742">
        <v>740</v>
      </c>
      <c r="B742">
        <v>6327099.47358305</v>
      </c>
      <c r="C742">
        <v>5915909.629331023</v>
      </c>
    </row>
    <row r="743" spans="1:3">
      <c r="A743">
        <v>741</v>
      </c>
      <c r="B743">
        <v>6327099.216746395</v>
      </c>
      <c r="C743">
        <v>5915909.629331023</v>
      </c>
    </row>
    <row r="744" spans="1:3">
      <c r="A744">
        <v>742</v>
      </c>
      <c r="B744">
        <v>6327099.038729379</v>
      </c>
      <c r="C744">
        <v>5915909.629331023</v>
      </c>
    </row>
    <row r="745" spans="1:3">
      <c r="A745">
        <v>743</v>
      </c>
      <c r="B745">
        <v>6327098.668741596</v>
      </c>
      <c r="C745">
        <v>5915909.629331023</v>
      </c>
    </row>
    <row r="746" spans="1:3">
      <c r="A746">
        <v>744</v>
      </c>
      <c r="B746">
        <v>6327098.52577034</v>
      </c>
      <c r="C746">
        <v>5915909.629331023</v>
      </c>
    </row>
    <row r="747" spans="1:3">
      <c r="A747">
        <v>745</v>
      </c>
      <c r="B747">
        <v>6327098.650295992</v>
      </c>
      <c r="C747">
        <v>5915909.629331023</v>
      </c>
    </row>
    <row r="748" spans="1:3">
      <c r="A748">
        <v>746</v>
      </c>
      <c r="B748">
        <v>6327099.113065249</v>
      </c>
      <c r="C748">
        <v>5915909.629331023</v>
      </c>
    </row>
    <row r="749" spans="1:3">
      <c r="A749">
        <v>747</v>
      </c>
      <c r="B749">
        <v>6327098.859524354</v>
      </c>
      <c r="C749">
        <v>5915909.629331023</v>
      </c>
    </row>
    <row r="750" spans="1:3">
      <c r="A750">
        <v>748</v>
      </c>
      <c r="B750">
        <v>6327099.229641985</v>
      </c>
      <c r="C750">
        <v>5915909.629331023</v>
      </c>
    </row>
    <row r="751" spans="1:3">
      <c r="A751">
        <v>749</v>
      </c>
      <c r="B751">
        <v>6327099.203079086</v>
      </c>
      <c r="C751">
        <v>5915909.629331023</v>
      </c>
    </row>
    <row r="752" spans="1:3">
      <c r="A752">
        <v>750</v>
      </c>
      <c r="B752">
        <v>6327099.415453319</v>
      </c>
      <c r="C752">
        <v>5915909.629331023</v>
      </c>
    </row>
    <row r="753" spans="1:3">
      <c r="A753">
        <v>751</v>
      </c>
      <c r="B753">
        <v>6327099.337627643</v>
      </c>
      <c r="C753">
        <v>5915909.629331023</v>
      </c>
    </row>
    <row r="754" spans="1:3">
      <c r="A754">
        <v>752</v>
      </c>
      <c r="B754">
        <v>6327099.139070529</v>
      </c>
      <c r="C754">
        <v>5915909.629331023</v>
      </c>
    </row>
    <row r="755" spans="1:3">
      <c r="A755">
        <v>753</v>
      </c>
      <c r="B755">
        <v>6327099.158150519</v>
      </c>
      <c r="C755">
        <v>5915909.629331023</v>
      </c>
    </row>
    <row r="756" spans="1:3">
      <c r="A756">
        <v>754</v>
      </c>
      <c r="B756">
        <v>6327099.401111541</v>
      </c>
      <c r="C756">
        <v>5915909.629331023</v>
      </c>
    </row>
    <row r="757" spans="1:3">
      <c r="A757">
        <v>755</v>
      </c>
      <c r="B757">
        <v>6327098.744586572</v>
      </c>
      <c r="C757">
        <v>5915909.629331023</v>
      </c>
    </row>
    <row r="758" spans="1:3">
      <c r="A758">
        <v>756</v>
      </c>
      <c r="B758">
        <v>6327098.524602748</v>
      </c>
      <c r="C758">
        <v>5915909.629331023</v>
      </c>
    </row>
    <row r="759" spans="1:3">
      <c r="A759">
        <v>757</v>
      </c>
      <c r="B759">
        <v>6327098.842309122</v>
      </c>
      <c r="C759">
        <v>5915909.629331023</v>
      </c>
    </row>
    <row r="760" spans="1:3">
      <c r="A760">
        <v>758</v>
      </c>
      <c r="B760">
        <v>6327099.146543534</v>
      </c>
      <c r="C760">
        <v>5915909.629331023</v>
      </c>
    </row>
    <row r="761" spans="1:3">
      <c r="A761">
        <v>759</v>
      </c>
      <c r="B761">
        <v>6327099.226726132</v>
      </c>
      <c r="C761">
        <v>5915909.629331023</v>
      </c>
    </row>
    <row r="762" spans="1:3">
      <c r="A762">
        <v>760</v>
      </c>
      <c r="B762">
        <v>6327099.014020605</v>
      </c>
      <c r="C762">
        <v>5915909.629331023</v>
      </c>
    </row>
    <row r="763" spans="1:3">
      <c r="A763">
        <v>761</v>
      </c>
      <c r="B763">
        <v>6327098.080164437</v>
      </c>
      <c r="C763">
        <v>5915909.629331023</v>
      </c>
    </row>
    <row r="764" spans="1:3">
      <c r="A764">
        <v>762</v>
      </c>
      <c r="B764">
        <v>6327097.959675672</v>
      </c>
      <c r="C764">
        <v>5915909.629331023</v>
      </c>
    </row>
    <row r="765" spans="1:3">
      <c r="A765">
        <v>763</v>
      </c>
      <c r="B765">
        <v>6327097.636218282</v>
      </c>
      <c r="C765">
        <v>5915909.629331023</v>
      </c>
    </row>
    <row r="766" spans="1:3">
      <c r="A766">
        <v>764</v>
      </c>
      <c r="B766">
        <v>6327098.043494039</v>
      </c>
      <c r="C766">
        <v>5915909.629331023</v>
      </c>
    </row>
    <row r="767" spans="1:3">
      <c r="A767">
        <v>765</v>
      </c>
      <c r="B767">
        <v>6327097.546703012</v>
      </c>
      <c r="C767">
        <v>5915909.629331023</v>
      </c>
    </row>
    <row r="768" spans="1:3">
      <c r="A768">
        <v>766</v>
      </c>
      <c r="B768">
        <v>6327098.110460373</v>
      </c>
      <c r="C768">
        <v>5915909.629331023</v>
      </c>
    </row>
    <row r="769" spans="1:3">
      <c r="A769">
        <v>767</v>
      </c>
      <c r="B769">
        <v>6327098.215111423</v>
      </c>
      <c r="C769">
        <v>5915909.629331023</v>
      </c>
    </row>
    <row r="770" spans="1:3">
      <c r="A770">
        <v>768</v>
      </c>
      <c r="B770">
        <v>6327098.158605323</v>
      </c>
      <c r="C770">
        <v>5915909.629331023</v>
      </c>
    </row>
    <row r="771" spans="1:3">
      <c r="A771">
        <v>769</v>
      </c>
      <c r="B771">
        <v>6327098.052388839</v>
      </c>
      <c r="C771">
        <v>5915909.629331023</v>
      </c>
    </row>
    <row r="772" spans="1:3">
      <c r="A772">
        <v>770</v>
      </c>
      <c r="B772">
        <v>6327097.820844086</v>
      </c>
      <c r="C772">
        <v>5915909.629331023</v>
      </c>
    </row>
    <row r="773" spans="1:3">
      <c r="A773">
        <v>771</v>
      </c>
      <c r="B773">
        <v>6327097.738007016</v>
      </c>
      <c r="C773">
        <v>5915909.629331023</v>
      </c>
    </row>
    <row r="774" spans="1:3">
      <c r="A774">
        <v>772</v>
      </c>
      <c r="B774">
        <v>6327097.834557906</v>
      </c>
      <c r="C774">
        <v>5915909.629331023</v>
      </c>
    </row>
    <row r="775" spans="1:3">
      <c r="A775">
        <v>773</v>
      </c>
      <c r="B775">
        <v>6327097.786227993</v>
      </c>
      <c r="C775">
        <v>5915909.629331023</v>
      </c>
    </row>
    <row r="776" spans="1:3">
      <c r="A776">
        <v>774</v>
      </c>
      <c r="B776">
        <v>6327097.686750967</v>
      </c>
      <c r="C776">
        <v>5915909.629331023</v>
      </c>
    </row>
    <row r="777" spans="1:3">
      <c r="A777">
        <v>775</v>
      </c>
      <c r="B777">
        <v>6327097.871619545</v>
      </c>
      <c r="C777">
        <v>5915909.629331023</v>
      </c>
    </row>
    <row r="778" spans="1:3">
      <c r="A778">
        <v>776</v>
      </c>
      <c r="B778">
        <v>6327097.902040446</v>
      </c>
      <c r="C778">
        <v>5915909.629331023</v>
      </c>
    </row>
    <row r="779" spans="1:3">
      <c r="A779">
        <v>777</v>
      </c>
      <c r="B779">
        <v>6327097.968419955</v>
      </c>
      <c r="C779">
        <v>5915909.629331023</v>
      </c>
    </row>
    <row r="780" spans="1:3">
      <c r="A780">
        <v>778</v>
      </c>
      <c r="B780">
        <v>6327097.548935556</v>
      </c>
      <c r="C780">
        <v>5915909.629331023</v>
      </c>
    </row>
    <row r="781" spans="1:3">
      <c r="A781">
        <v>779</v>
      </c>
      <c r="B781">
        <v>6327097.519651902</v>
      </c>
      <c r="C781">
        <v>5915909.629331023</v>
      </c>
    </row>
    <row r="782" spans="1:3">
      <c r="A782">
        <v>780</v>
      </c>
      <c r="B782">
        <v>6327097.281315744</v>
      </c>
      <c r="C782">
        <v>5915909.629331023</v>
      </c>
    </row>
    <row r="783" spans="1:3">
      <c r="A783">
        <v>781</v>
      </c>
      <c r="B783">
        <v>6327097.501888824</v>
      </c>
      <c r="C783">
        <v>5915909.629331023</v>
      </c>
    </row>
    <row r="784" spans="1:3">
      <c r="A784">
        <v>782</v>
      </c>
      <c r="B784">
        <v>6327097.372993022</v>
      </c>
      <c r="C784">
        <v>5915909.629331023</v>
      </c>
    </row>
    <row r="785" spans="1:3">
      <c r="A785">
        <v>783</v>
      </c>
      <c r="B785">
        <v>6327097.510463899</v>
      </c>
      <c r="C785">
        <v>5915909.629331023</v>
      </c>
    </row>
    <row r="786" spans="1:3">
      <c r="A786">
        <v>784</v>
      </c>
      <c r="B786">
        <v>6327097.594266436</v>
      </c>
      <c r="C786">
        <v>5915909.629331023</v>
      </c>
    </row>
    <row r="787" spans="1:3">
      <c r="A787">
        <v>785</v>
      </c>
      <c r="B787">
        <v>6327097.688753113</v>
      </c>
      <c r="C787">
        <v>5915909.629331023</v>
      </c>
    </row>
    <row r="788" spans="1:3">
      <c r="A788">
        <v>786</v>
      </c>
      <c r="B788">
        <v>6327097.776428932</v>
      </c>
      <c r="C788">
        <v>5915909.629331023</v>
      </c>
    </row>
    <row r="789" spans="1:3">
      <c r="A789">
        <v>787</v>
      </c>
      <c r="B789">
        <v>6327097.717833091</v>
      </c>
      <c r="C789">
        <v>5915909.629331023</v>
      </c>
    </row>
    <row r="790" spans="1:3">
      <c r="A790">
        <v>788</v>
      </c>
      <c r="B790">
        <v>6327097.685908833</v>
      </c>
      <c r="C790">
        <v>5915909.629331023</v>
      </c>
    </row>
    <row r="791" spans="1:3">
      <c r="A791">
        <v>789</v>
      </c>
      <c r="B791">
        <v>6327097.7884967</v>
      </c>
      <c r="C791">
        <v>5915909.629331023</v>
      </c>
    </row>
    <row r="792" spans="1:3">
      <c r="A792">
        <v>790</v>
      </c>
      <c r="B792">
        <v>6327097.514249261</v>
      </c>
      <c r="C792">
        <v>5915909.629331023</v>
      </c>
    </row>
    <row r="793" spans="1:3">
      <c r="A793">
        <v>791</v>
      </c>
      <c r="B793">
        <v>6327097.448700882</v>
      </c>
      <c r="C793">
        <v>5915909.629331023</v>
      </c>
    </row>
    <row r="794" spans="1:3">
      <c r="A794">
        <v>792</v>
      </c>
      <c r="B794">
        <v>6327097.724745921</v>
      </c>
      <c r="C794">
        <v>5915909.629331023</v>
      </c>
    </row>
    <row r="795" spans="1:3">
      <c r="A795">
        <v>793</v>
      </c>
      <c r="B795">
        <v>6327097.43676657</v>
      </c>
      <c r="C795">
        <v>5915909.629331023</v>
      </c>
    </row>
    <row r="796" spans="1:3">
      <c r="A796">
        <v>794</v>
      </c>
      <c r="B796">
        <v>6327097.264935371</v>
      </c>
      <c r="C796">
        <v>5915909.629331023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15507.51305399809</v>
      </c>
      <c r="C2">
        <v>20711.77736806284</v>
      </c>
      <c r="D2">
        <v>3058.301046168157</v>
      </c>
      <c r="E2">
        <v>1035.588868403141</v>
      </c>
    </row>
    <row r="3" spans="1:5">
      <c r="A3">
        <v>1</v>
      </c>
      <c r="B3">
        <v>15507.51305399809</v>
      </c>
      <c r="C3">
        <v>20711.77736806284</v>
      </c>
      <c r="D3">
        <v>12378.60086179643</v>
      </c>
      <c r="E3">
        <v>10355.88868403142</v>
      </c>
    </row>
    <row r="4" spans="1:5">
      <c r="A4">
        <v>2</v>
      </c>
      <c r="B4">
        <v>15507.51305399809</v>
      </c>
      <c r="C4">
        <v>20711.77736806284</v>
      </c>
      <c r="D4">
        <v>12219.65283083878</v>
      </c>
      <c r="E4">
        <v>10196.94065307376</v>
      </c>
    </row>
    <row r="5" spans="1:5">
      <c r="A5">
        <v>3</v>
      </c>
      <c r="B5">
        <v>15507.51305399809</v>
      </c>
      <c r="C5">
        <v>20711.77736806284</v>
      </c>
      <c r="D5">
        <v>12059.25660459588</v>
      </c>
      <c r="E5">
        <v>10036.54442683087</v>
      </c>
    </row>
    <row r="6" spans="1:5">
      <c r="A6">
        <v>4</v>
      </c>
      <c r="B6">
        <v>15507.51305399809</v>
      </c>
      <c r="C6">
        <v>20711.77736806284</v>
      </c>
      <c r="D6">
        <v>11897.78175340463</v>
      </c>
      <c r="E6">
        <v>9875.06957563962</v>
      </c>
    </row>
    <row r="7" spans="1:5">
      <c r="A7">
        <v>5</v>
      </c>
      <c r="B7">
        <v>15507.51305399809</v>
      </c>
      <c r="C7">
        <v>20711.77736806284</v>
      </c>
      <c r="D7">
        <v>11735.51485096643</v>
      </c>
      <c r="E7">
        <v>9712.802673201419</v>
      </c>
    </row>
    <row r="8" spans="1:5">
      <c r="A8">
        <v>6</v>
      </c>
      <c r="B8">
        <v>15507.51305399809</v>
      </c>
      <c r="C8">
        <v>20711.77736806284</v>
      </c>
      <c r="D8">
        <v>11572.68824112815</v>
      </c>
      <c r="E8">
        <v>9549.976063363141</v>
      </c>
    </row>
    <row r="9" spans="1:5">
      <c r="A9">
        <v>7</v>
      </c>
      <c r="B9">
        <v>15507.51305399809</v>
      </c>
      <c r="C9">
        <v>20711.77736806284</v>
      </c>
      <c r="D9">
        <v>11409.49928395921</v>
      </c>
      <c r="E9">
        <v>9386.787106194195</v>
      </c>
    </row>
    <row r="10" spans="1:5">
      <c r="A10">
        <v>8</v>
      </c>
      <c r="B10">
        <v>15507.51305399809</v>
      </c>
      <c r="C10">
        <v>20711.77736806284</v>
      </c>
      <c r="D10">
        <v>11246.12415044378</v>
      </c>
      <c r="E10">
        <v>9223.411972678756</v>
      </c>
    </row>
    <row r="11" spans="1:5">
      <c r="A11">
        <v>9</v>
      </c>
      <c r="B11">
        <v>15507.51305399809</v>
      </c>
      <c r="C11">
        <v>20711.77736806284</v>
      </c>
      <c r="D11">
        <v>11082.72859769792</v>
      </c>
      <c r="E11">
        <v>9060.016419932899</v>
      </c>
    </row>
    <row r="12" spans="1:5">
      <c r="A12">
        <v>10</v>
      </c>
      <c r="B12">
        <v>15507.51305399809</v>
      </c>
      <c r="C12">
        <v>20711.77736806284</v>
      </c>
      <c r="D12">
        <v>10919.47734445707</v>
      </c>
      <c r="E12">
        <v>8896.765166692054</v>
      </c>
    </row>
    <row r="13" spans="1:5">
      <c r="A13">
        <v>11</v>
      </c>
      <c r="B13">
        <v>15507.51305399809</v>
      </c>
      <c r="C13">
        <v>20711.77736806284</v>
      </c>
      <c r="D13">
        <v>10763.09781832052</v>
      </c>
      <c r="E13">
        <v>8740.385640555503</v>
      </c>
    </row>
    <row r="14" spans="1:5">
      <c r="A14">
        <v>12</v>
      </c>
      <c r="B14">
        <v>15507.51305399809</v>
      </c>
      <c r="C14">
        <v>20711.77736806284</v>
      </c>
      <c r="D14">
        <v>10607.68011463294</v>
      </c>
      <c r="E14">
        <v>8584.967936867932</v>
      </c>
    </row>
    <row r="15" spans="1:5">
      <c r="A15">
        <v>13</v>
      </c>
      <c r="B15">
        <v>15507.51305399809</v>
      </c>
      <c r="C15">
        <v>20711.77736806284</v>
      </c>
      <c r="D15">
        <v>10453.85661475565</v>
      </c>
      <c r="E15">
        <v>8431.144436990653</v>
      </c>
    </row>
    <row r="16" spans="1:5">
      <c r="A16">
        <v>14</v>
      </c>
      <c r="B16">
        <v>15507.51305399809</v>
      </c>
      <c r="C16">
        <v>20711.77736806284</v>
      </c>
      <c r="D16">
        <v>7200.65651978072</v>
      </c>
      <c r="E16">
        <v>5177.944342015709</v>
      </c>
    </row>
    <row r="17" spans="1:5">
      <c r="A17">
        <v>15</v>
      </c>
      <c r="B17">
        <v>15507.51305399809</v>
      </c>
      <c r="C17">
        <v>20711.77736806284</v>
      </c>
      <c r="D17">
        <v>6091.85829233011</v>
      </c>
      <c r="E17">
        <v>4069.146114565098</v>
      </c>
    </row>
    <row r="18" spans="1:5">
      <c r="A18">
        <v>16</v>
      </c>
      <c r="B18">
        <v>15507.51305399809</v>
      </c>
      <c r="C18">
        <v>20711.77736806284</v>
      </c>
      <c r="D18">
        <v>5762.715574166737</v>
      </c>
      <c r="E18">
        <v>3740.003396401725</v>
      </c>
    </row>
    <row r="19" spans="1:5">
      <c r="A19">
        <v>17</v>
      </c>
      <c r="B19">
        <v>15507.51305399809</v>
      </c>
      <c r="C19">
        <v>20711.77736806284</v>
      </c>
      <c r="D19">
        <v>5517.772725911102</v>
      </c>
      <c r="E19">
        <v>3495.060548146079</v>
      </c>
    </row>
    <row r="20" spans="1:5">
      <c r="A20">
        <v>18</v>
      </c>
      <c r="B20">
        <v>15507.51305399809</v>
      </c>
      <c r="C20">
        <v>20711.77736806284</v>
      </c>
      <c r="D20">
        <v>5493.958173359456</v>
      </c>
      <c r="E20">
        <v>3471.245995594426</v>
      </c>
    </row>
    <row r="21" spans="1:5">
      <c r="A21">
        <v>19</v>
      </c>
      <c r="B21">
        <v>15507.51305399809</v>
      </c>
      <c r="C21">
        <v>20711.77736806284</v>
      </c>
      <c r="D21">
        <v>5309.260341960773</v>
      </c>
      <c r="E21">
        <v>3286.54816419576</v>
      </c>
    </row>
    <row r="22" spans="1:5">
      <c r="A22">
        <v>20</v>
      </c>
      <c r="B22">
        <v>15507.51305399809</v>
      </c>
      <c r="C22">
        <v>20711.77736806284</v>
      </c>
      <c r="D22">
        <v>5284.335507817894</v>
      </c>
      <c r="E22">
        <v>3261.623330052889</v>
      </c>
    </row>
    <row r="23" spans="1:5">
      <c r="A23">
        <v>21</v>
      </c>
      <c r="B23">
        <v>15507.51305399809</v>
      </c>
      <c r="C23">
        <v>20711.77736806284</v>
      </c>
      <c r="D23">
        <v>5134.814646831987</v>
      </c>
      <c r="E23">
        <v>3112.10246906697</v>
      </c>
    </row>
    <row r="24" spans="1:5">
      <c r="A24">
        <v>22</v>
      </c>
      <c r="B24">
        <v>15507.51305399809</v>
      </c>
      <c r="C24">
        <v>20711.77736806284</v>
      </c>
      <c r="D24">
        <v>5109.414594354659</v>
      </c>
      <c r="E24">
        <v>3086.702416589645</v>
      </c>
    </row>
    <row r="25" spans="1:5">
      <c r="A25">
        <v>23</v>
      </c>
      <c r="B25">
        <v>15507.51305399809</v>
      </c>
      <c r="C25">
        <v>20711.77736806284</v>
      </c>
      <c r="D25">
        <v>4989.558814688053</v>
      </c>
      <c r="E25">
        <v>2966.846636923045</v>
      </c>
    </row>
    <row r="26" spans="1:5">
      <c r="A26">
        <v>24</v>
      </c>
      <c r="B26">
        <v>15507.51305399809</v>
      </c>
      <c r="C26">
        <v>20711.77736806284</v>
      </c>
      <c r="D26">
        <v>4963.950104235439</v>
      </c>
      <c r="E26">
        <v>2941.237926470426</v>
      </c>
    </row>
    <row r="27" spans="1:5">
      <c r="A27">
        <v>25</v>
      </c>
      <c r="B27">
        <v>15507.51305399809</v>
      </c>
      <c r="C27">
        <v>20711.77736806284</v>
      </c>
      <c r="D27">
        <v>4866.50755298141</v>
      </c>
      <c r="E27">
        <v>2843.795375216398</v>
      </c>
    </row>
    <row r="28" spans="1:5">
      <c r="A28">
        <v>26</v>
      </c>
      <c r="B28">
        <v>15507.51305399809</v>
      </c>
      <c r="C28">
        <v>20711.77736806284</v>
      </c>
      <c r="D28">
        <v>4840.806531924294</v>
      </c>
      <c r="E28">
        <v>2818.094354159277</v>
      </c>
    </row>
    <row r="29" spans="1:5">
      <c r="A29">
        <v>27</v>
      </c>
      <c r="B29">
        <v>15507.51305399809</v>
      </c>
      <c r="C29">
        <v>20711.77736806284</v>
      </c>
      <c r="D29">
        <v>4761.003428272561</v>
      </c>
      <c r="E29">
        <v>2738.291250507556</v>
      </c>
    </row>
    <row r="30" spans="1:5">
      <c r="A30">
        <v>28</v>
      </c>
      <c r="B30">
        <v>15507.51305399809</v>
      </c>
      <c r="C30">
        <v>20711.77736806284</v>
      </c>
      <c r="D30">
        <v>4703.345875162688</v>
      </c>
      <c r="E30">
        <v>2680.633697397671</v>
      </c>
    </row>
    <row r="31" spans="1:5">
      <c r="A31">
        <v>29</v>
      </c>
      <c r="B31">
        <v>15507.51305399809</v>
      </c>
      <c r="C31">
        <v>20711.77736806284</v>
      </c>
      <c r="D31">
        <v>4463.049701076107</v>
      </c>
      <c r="E31">
        <v>2440.337523311091</v>
      </c>
    </row>
    <row r="32" spans="1:5">
      <c r="A32">
        <v>30</v>
      </c>
      <c r="B32">
        <v>15507.51305399809</v>
      </c>
      <c r="C32">
        <v>20711.77736806284</v>
      </c>
      <c r="D32">
        <v>4330.980864040281</v>
      </c>
      <c r="E32">
        <v>2308.268686275264</v>
      </c>
    </row>
    <row r="33" spans="1:5">
      <c r="A33">
        <v>31</v>
      </c>
      <c r="B33">
        <v>15507.51305399809</v>
      </c>
      <c r="C33">
        <v>20711.77736806284</v>
      </c>
      <c r="D33">
        <v>4218.689801611127</v>
      </c>
      <c r="E33">
        <v>2195.977623846112</v>
      </c>
    </row>
    <row r="34" spans="1:5">
      <c r="A34">
        <v>32</v>
      </c>
      <c r="B34">
        <v>15507.51305399809</v>
      </c>
      <c r="C34">
        <v>20711.77736806284</v>
      </c>
      <c r="D34">
        <v>4129.087040007221</v>
      </c>
      <c r="E34">
        <v>2106.374862242208</v>
      </c>
    </row>
    <row r="35" spans="1:5">
      <c r="A35">
        <v>33</v>
      </c>
      <c r="B35">
        <v>15507.51305399809</v>
      </c>
      <c r="C35">
        <v>20711.77736806284</v>
      </c>
      <c r="D35">
        <v>4077.81382704611</v>
      </c>
      <c r="E35">
        <v>2055.101649281097</v>
      </c>
    </row>
    <row r="36" spans="1:5">
      <c r="A36">
        <v>34</v>
      </c>
      <c r="B36">
        <v>15507.51305399809</v>
      </c>
      <c r="C36">
        <v>20711.77736806284</v>
      </c>
      <c r="D36">
        <v>4067.960412767516</v>
      </c>
      <c r="E36">
        <v>2045.248235002493</v>
      </c>
    </row>
    <row r="37" spans="1:5">
      <c r="A37">
        <v>35</v>
      </c>
      <c r="B37">
        <v>15507.51305399809</v>
      </c>
      <c r="C37">
        <v>20711.77736806284</v>
      </c>
      <c r="D37">
        <v>3992.788424414343</v>
      </c>
      <c r="E37">
        <v>1970.076246649333</v>
      </c>
    </row>
    <row r="38" spans="1:5">
      <c r="A38">
        <v>36</v>
      </c>
      <c r="B38">
        <v>15507.51305399809</v>
      </c>
      <c r="C38">
        <v>20711.77736806284</v>
      </c>
      <c r="D38">
        <v>3923.547854539125</v>
      </c>
      <c r="E38">
        <v>1900.835676774112</v>
      </c>
    </row>
    <row r="39" spans="1:5">
      <c r="A39">
        <v>37</v>
      </c>
      <c r="B39">
        <v>15507.51305399809</v>
      </c>
      <c r="C39">
        <v>20711.77736806284</v>
      </c>
      <c r="D39">
        <v>3953.735095086337</v>
      </c>
      <c r="E39">
        <v>1931.02291732132</v>
      </c>
    </row>
    <row r="40" spans="1:5">
      <c r="A40">
        <v>38</v>
      </c>
      <c r="B40">
        <v>15507.51305399809</v>
      </c>
      <c r="C40">
        <v>20711.77736806284</v>
      </c>
      <c r="D40">
        <v>3939.111595528465</v>
      </c>
      <c r="E40">
        <v>1916.399417763449</v>
      </c>
    </row>
    <row r="41" spans="1:5">
      <c r="A41">
        <v>39</v>
      </c>
      <c r="B41">
        <v>15507.51305399809</v>
      </c>
      <c r="C41">
        <v>20711.77736806284</v>
      </c>
      <c r="D41">
        <v>3875.863237303332</v>
      </c>
      <c r="E41">
        <v>1853.151059538317</v>
      </c>
    </row>
    <row r="42" spans="1:5">
      <c r="A42">
        <v>40</v>
      </c>
      <c r="B42">
        <v>15507.51305399809</v>
      </c>
      <c r="C42">
        <v>20711.77736806284</v>
      </c>
      <c r="D42">
        <v>3838.650819658132</v>
      </c>
      <c r="E42">
        <v>1815.938641893112</v>
      </c>
    </row>
    <row r="43" spans="1:5">
      <c r="A43">
        <v>41</v>
      </c>
      <c r="B43">
        <v>15507.51305399809</v>
      </c>
      <c r="C43">
        <v>20711.77736806284</v>
      </c>
      <c r="D43">
        <v>3852.969460480421</v>
      </c>
      <c r="E43">
        <v>1830.257282715402</v>
      </c>
    </row>
    <row r="44" spans="1:5">
      <c r="A44">
        <v>42</v>
      </c>
      <c r="B44">
        <v>15507.51305399809</v>
      </c>
      <c r="C44">
        <v>20711.77736806284</v>
      </c>
      <c r="D44">
        <v>3799.700266483464</v>
      </c>
      <c r="E44">
        <v>1776.988088718452</v>
      </c>
    </row>
    <row r="45" spans="1:5">
      <c r="A45">
        <v>43</v>
      </c>
      <c r="B45">
        <v>15507.51305399809</v>
      </c>
      <c r="C45">
        <v>20711.77736806284</v>
      </c>
      <c r="D45">
        <v>3786.638322088401</v>
      </c>
      <c r="E45">
        <v>1763.926144323389</v>
      </c>
    </row>
    <row r="46" spans="1:5">
      <c r="A46">
        <v>44</v>
      </c>
      <c r="B46">
        <v>15507.51305399809</v>
      </c>
      <c r="C46">
        <v>20711.77736806284</v>
      </c>
      <c r="D46">
        <v>3684.276244784786</v>
      </c>
      <c r="E46">
        <v>1661.564067019773</v>
      </c>
    </row>
    <row r="47" spans="1:5">
      <c r="A47">
        <v>45</v>
      </c>
      <c r="B47">
        <v>15507.51305399809</v>
      </c>
      <c r="C47">
        <v>20711.77736806284</v>
      </c>
      <c r="D47">
        <v>3604.22646469623</v>
      </c>
      <c r="E47">
        <v>1581.514286931211</v>
      </c>
    </row>
    <row r="48" spans="1:5">
      <c r="A48">
        <v>46</v>
      </c>
      <c r="B48">
        <v>15507.51305399809</v>
      </c>
      <c r="C48">
        <v>20711.77736806284</v>
      </c>
      <c r="D48">
        <v>3572.321837221557</v>
      </c>
      <c r="E48">
        <v>1549.609659456541</v>
      </c>
    </row>
    <row r="49" spans="1:5">
      <c r="A49">
        <v>47</v>
      </c>
      <c r="B49">
        <v>15507.51305399809</v>
      </c>
      <c r="C49">
        <v>20711.77736806284</v>
      </c>
      <c r="D49">
        <v>3542.461270390051</v>
      </c>
      <c r="E49">
        <v>1519.749092625039</v>
      </c>
    </row>
    <row r="50" spans="1:5">
      <c r="A50">
        <v>48</v>
      </c>
      <c r="B50">
        <v>15507.51305399809</v>
      </c>
      <c r="C50">
        <v>20711.77736806284</v>
      </c>
      <c r="D50">
        <v>3505.528138702415</v>
      </c>
      <c r="E50">
        <v>1482.815960937393</v>
      </c>
    </row>
    <row r="51" spans="1:5">
      <c r="A51">
        <v>49</v>
      </c>
      <c r="B51">
        <v>15507.51305399809</v>
      </c>
      <c r="C51">
        <v>20711.77736806284</v>
      </c>
      <c r="D51">
        <v>3445.859496029016</v>
      </c>
      <c r="E51">
        <v>1423.147318264002</v>
      </c>
    </row>
    <row r="52" spans="1:5">
      <c r="A52">
        <v>50</v>
      </c>
      <c r="B52">
        <v>15507.51305399809</v>
      </c>
      <c r="C52">
        <v>20711.77736806284</v>
      </c>
      <c r="D52">
        <v>3392.389323628826</v>
      </c>
      <c r="E52">
        <v>1369.677145863807</v>
      </c>
    </row>
    <row r="53" spans="1:5">
      <c r="A53">
        <v>51</v>
      </c>
      <c r="B53">
        <v>15507.51305399809</v>
      </c>
      <c r="C53">
        <v>20711.77736806284</v>
      </c>
      <c r="D53">
        <v>3382.305116971672</v>
      </c>
      <c r="E53">
        <v>1359.592939206657</v>
      </c>
    </row>
    <row r="54" spans="1:5">
      <c r="A54">
        <v>52</v>
      </c>
      <c r="B54">
        <v>15507.51305399809</v>
      </c>
      <c r="C54">
        <v>20711.77736806284</v>
      </c>
      <c r="D54">
        <v>3383.362980865096</v>
      </c>
      <c r="E54">
        <v>1360.650803100083</v>
      </c>
    </row>
    <row r="55" spans="1:5">
      <c r="A55">
        <v>53</v>
      </c>
      <c r="B55">
        <v>15507.51305399809</v>
      </c>
      <c r="C55">
        <v>20711.77736806284</v>
      </c>
      <c r="D55">
        <v>3369.664403829253</v>
      </c>
      <c r="E55">
        <v>1346.952226064234</v>
      </c>
    </row>
    <row r="56" spans="1:5">
      <c r="A56">
        <v>54</v>
      </c>
      <c r="B56">
        <v>15507.51305399809</v>
      </c>
      <c r="C56">
        <v>20711.77736806284</v>
      </c>
      <c r="D56">
        <v>3365.704248204407</v>
      </c>
      <c r="E56">
        <v>1342.992070439393</v>
      </c>
    </row>
    <row r="57" spans="1:5">
      <c r="A57">
        <v>55</v>
      </c>
      <c r="B57">
        <v>15507.51305399809</v>
      </c>
      <c r="C57">
        <v>20711.77736806284</v>
      </c>
      <c r="D57">
        <v>3324.501487370569</v>
      </c>
      <c r="E57">
        <v>1301.789309605556</v>
      </c>
    </row>
    <row r="58" spans="1:5">
      <c r="A58">
        <v>56</v>
      </c>
      <c r="B58">
        <v>15507.51305399809</v>
      </c>
      <c r="C58">
        <v>20711.77736806284</v>
      </c>
      <c r="D58">
        <v>3301.960629917468</v>
      </c>
      <c r="E58">
        <v>1279.248452152453</v>
      </c>
    </row>
    <row r="59" spans="1:5">
      <c r="A59">
        <v>57</v>
      </c>
      <c r="B59">
        <v>15507.51305399809</v>
      </c>
      <c r="C59">
        <v>20711.77736806284</v>
      </c>
      <c r="D59">
        <v>3287.807576628102</v>
      </c>
      <c r="E59">
        <v>1265.095398863085</v>
      </c>
    </row>
    <row r="60" spans="1:5">
      <c r="A60">
        <v>58</v>
      </c>
      <c r="B60">
        <v>15507.51305399809</v>
      </c>
      <c r="C60">
        <v>20711.77736806284</v>
      </c>
      <c r="D60">
        <v>3277.539663992693</v>
      </c>
      <c r="E60">
        <v>1254.827486227676</v>
      </c>
    </row>
    <row r="61" spans="1:5">
      <c r="A61">
        <v>59</v>
      </c>
      <c r="B61">
        <v>15507.51305399809</v>
      </c>
      <c r="C61">
        <v>20711.77736806284</v>
      </c>
      <c r="D61">
        <v>3224.836964999256</v>
      </c>
      <c r="E61">
        <v>1202.124787234243</v>
      </c>
    </row>
    <row r="62" spans="1:5">
      <c r="A62">
        <v>60</v>
      </c>
      <c r="B62">
        <v>15507.51305399809</v>
      </c>
      <c r="C62">
        <v>20711.77736806284</v>
      </c>
      <c r="D62">
        <v>3183.765132081015</v>
      </c>
      <c r="E62">
        <v>1161.052954315997</v>
      </c>
    </row>
    <row r="63" spans="1:5">
      <c r="A63">
        <v>61</v>
      </c>
      <c r="B63">
        <v>15507.51305399809</v>
      </c>
      <c r="C63">
        <v>20711.77736806284</v>
      </c>
      <c r="D63">
        <v>3154.490590383345</v>
      </c>
      <c r="E63">
        <v>1131.778412618333</v>
      </c>
    </row>
    <row r="64" spans="1:5">
      <c r="A64">
        <v>62</v>
      </c>
      <c r="B64">
        <v>15507.51305399809</v>
      </c>
      <c r="C64">
        <v>20711.77736806284</v>
      </c>
      <c r="D64">
        <v>3134.551603782374</v>
      </c>
      <c r="E64">
        <v>1111.839426017355</v>
      </c>
    </row>
    <row r="65" spans="1:5">
      <c r="A65">
        <v>63</v>
      </c>
      <c r="B65">
        <v>15507.51305399809</v>
      </c>
      <c r="C65">
        <v>20711.77736806284</v>
      </c>
      <c r="D65">
        <v>3096.526661552105</v>
      </c>
      <c r="E65">
        <v>1073.814483787093</v>
      </c>
    </row>
    <row r="66" spans="1:5">
      <c r="A66">
        <v>64</v>
      </c>
      <c r="B66">
        <v>15507.51305399809</v>
      </c>
      <c r="C66">
        <v>20711.77736806284</v>
      </c>
      <c r="D66">
        <v>3063.512072889807</v>
      </c>
      <c r="E66">
        <v>1040.799895124789</v>
      </c>
    </row>
    <row r="67" spans="1:5">
      <c r="A67">
        <v>65</v>
      </c>
      <c r="B67">
        <v>15507.51305399809</v>
      </c>
      <c r="C67">
        <v>20711.77736806284</v>
      </c>
      <c r="D67">
        <v>3036.240992444586</v>
      </c>
      <c r="E67">
        <v>1013.528814679577</v>
      </c>
    </row>
    <row r="68" spans="1:5">
      <c r="A68">
        <v>66</v>
      </c>
      <c r="B68">
        <v>15507.51305399809</v>
      </c>
      <c r="C68">
        <v>20711.77736806284</v>
      </c>
      <c r="D68">
        <v>3018.823849191473</v>
      </c>
      <c r="E68">
        <v>996.1116714264558</v>
      </c>
    </row>
    <row r="69" spans="1:5">
      <c r="A69">
        <v>67</v>
      </c>
      <c r="B69">
        <v>15507.51305399809</v>
      </c>
      <c r="C69">
        <v>20711.77736806284</v>
      </c>
      <c r="D69">
        <v>3011.176603514488</v>
      </c>
      <c r="E69">
        <v>988.4644257494735</v>
      </c>
    </row>
    <row r="70" spans="1:5">
      <c r="A70">
        <v>68</v>
      </c>
      <c r="B70">
        <v>15507.51305399809</v>
      </c>
      <c r="C70">
        <v>20711.77736806284</v>
      </c>
      <c r="D70">
        <v>3013.589502231703</v>
      </c>
      <c r="E70">
        <v>990.877324466688</v>
      </c>
    </row>
    <row r="71" spans="1:5">
      <c r="A71">
        <v>69</v>
      </c>
      <c r="B71">
        <v>15507.51305399809</v>
      </c>
      <c r="C71">
        <v>20711.77736806284</v>
      </c>
      <c r="D71">
        <v>2995.441523425621</v>
      </c>
      <c r="E71">
        <v>972.729345660603</v>
      </c>
    </row>
    <row r="72" spans="1:5">
      <c r="A72">
        <v>70</v>
      </c>
      <c r="B72">
        <v>15507.51305399809</v>
      </c>
      <c r="C72">
        <v>20711.77736806284</v>
      </c>
      <c r="D72">
        <v>2995.980326032045</v>
      </c>
      <c r="E72">
        <v>973.2681482670338</v>
      </c>
    </row>
    <row r="73" spans="1:5">
      <c r="A73">
        <v>71</v>
      </c>
      <c r="B73">
        <v>15507.51305399809</v>
      </c>
      <c r="C73">
        <v>20711.77736806284</v>
      </c>
      <c r="D73">
        <v>2971.048168629675</v>
      </c>
      <c r="E73">
        <v>948.3359908646613</v>
      </c>
    </row>
    <row r="74" spans="1:5">
      <c r="A74">
        <v>72</v>
      </c>
      <c r="B74">
        <v>15507.51305399809</v>
      </c>
      <c r="C74">
        <v>20711.77736806284</v>
      </c>
      <c r="D74">
        <v>2964.775161641377</v>
      </c>
      <c r="E74">
        <v>942.0629838763592</v>
      </c>
    </row>
    <row r="75" spans="1:5">
      <c r="A75">
        <v>73</v>
      </c>
      <c r="B75">
        <v>15507.51305399809</v>
      </c>
      <c r="C75">
        <v>20711.77736806284</v>
      </c>
      <c r="D75">
        <v>2965.445295185151</v>
      </c>
      <c r="E75">
        <v>942.7331174201358</v>
      </c>
    </row>
    <row r="76" spans="1:5">
      <c r="A76">
        <v>74</v>
      </c>
      <c r="B76">
        <v>15507.51305399809</v>
      </c>
      <c r="C76">
        <v>20711.77736806284</v>
      </c>
      <c r="D76">
        <v>2937.239594196337</v>
      </c>
      <c r="E76">
        <v>914.5274164313255</v>
      </c>
    </row>
    <row r="77" spans="1:5">
      <c r="A77">
        <v>75</v>
      </c>
      <c r="B77">
        <v>15507.51305399809</v>
      </c>
      <c r="C77">
        <v>20711.77736806284</v>
      </c>
      <c r="D77">
        <v>2924.943514650975</v>
      </c>
      <c r="E77">
        <v>902.2313368859623</v>
      </c>
    </row>
    <row r="78" spans="1:5">
      <c r="A78">
        <v>76</v>
      </c>
      <c r="B78">
        <v>15507.51305399809</v>
      </c>
      <c r="C78">
        <v>20711.77736806284</v>
      </c>
      <c r="D78">
        <v>2908.850184489371</v>
      </c>
      <c r="E78">
        <v>886.138006724357</v>
      </c>
    </row>
    <row r="79" spans="1:5">
      <c r="A79">
        <v>77</v>
      </c>
      <c r="B79">
        <v>15507.51305399809</v>
      </c>
      <c r="C79">
        <v>20711.77736806284</v>
      </c>
      <c r="D79">
        <v>2882.603291531613</v>
      </c>
      <c r="E79">
        <v>859.8911137665973</v>
      </c>
    </row>
    <row r="80" spans="1:5">
      <c r="A80">
        <v>78</v>
      </c>
      <c r="B80">
        <v>15507.51305399809</v>
      </c>
      <c r="C80">
        <v>20711.77736806284</v>
      </c>
      <c r="D80">
        <v>2858.383670937395</v>
      </c>
      <c r="E80">
        <v>835.6714931723823</v>
      </c>
    </row>
    <row r="81" spans="1:5">
      <c r="A81">
        <v>79</v>
      </c>
      <c r="B81">
        <v>15507.51305399809</v>
      </c>
      <c r="C81">
        <v>20711.77736806284</v>
      </c>
      <c r="D81">
        <v>2842.85181943278</v>
      </c>
      <c r="E81">
        <v>820.1396416677613</v>
      </c>
    </row>
    <row r="82" spans="1:5">
      <c r="A82">
        <v>80</v>
      </c>
      <c r="B82">
        <v>15507.51305399809</v>
      </c>
      <c r="C82">
        <v>20711.77736806284</v>
      </c>
      <c r="D82">
        <v>2832.941448245677</v>
      </c>
      <c r="E82">
        <v>810.2292704806624</v>
      </c>
    </row>
    <row r="83" spans="1:5">
      <c r="A83">
        <v>81</v>
      </c>
      <c r="B83">
        <v>15507.51305399809</v>
      </c>
      <c r="C83">
        <v>20711.77736806284</v>
      </c>
      <c r="D83">
        <v>2827.752833072667</v>
      </c>
      <c r="E83">
        <v>805.040655307648</v>
      </c>
    </row>
    <row r="84" spans="1:5">
      <c r="A84">
        <v>82</v>
      </c>
      <c r="B84">
        <v>15507.51305399809</v>
      </c>
      <c r="C84">
        <v>20711.77736806284</v>
      </c>
      <c r="D84">
        <v>2826.890059081287</v>
      </c>
      <c r="E84">
        <v>804.1778813162706</v>
      </c>
    </row>
    <row r="85" spans="1:5">
      <c r="A85">
        <v>83</v>
      </c>
      <c r="B85">
        <v>15507.51305399809</v>
      </c>
      <c r="C85">
        <v>20711.77736806284</v>
      </c>
      <c r="D85">
        <v>2818.308751474147</v>
      </c>
      <c r="E85">
        <v>795.596573709135</v>
      </c>
    </row>
    <row r="86" spans="1:5">
      <c r="A86">
        <v>84</v>
      </c>
      <c r="B86">
        <v>15507.51305399809</v>
      </c>
      <c r="C86">
        <v>20711.77736806284</v>
      </c>
      <c r="D86">
        <v>2808.158815726485</v>
      </c>
      <c r="E86">
        <v>785.4466379614745</v>
      </c>
    </row>
    <row r="87" spans="1:5">
      <c r="A87">
        <v>85</v>
      </c>
      <c r="B87">
        <v>15507.51305399809</v>
      </c>
      <c r="C87">
        <v>20711.77736806284</v>
      </c>
      <c r="D87">
        <v>2791.041629889326</v>
      </c>
      <c r="E87">
        <v>768.3294521243089</v>
      </c>
    </row>
    <row r="88" spans="1:5">
      <c r="A88">
        <v>86</v>
      </c>
      <c r="B88">
        <v>15507.51305399809</v>
      </c>
      <c r="C88">
        <v>20711.77736806284</v>
      </c>
      <c r="D88">
        <v>2775.082829485298</v>
      </c>
      <c r="E88">
        <v>752.3706517202801</v>
      </c>
    </row>
    <row r="89" spans="1:5">
      <c r="A89">
        <v>87</v>
      </c>
      <c r="B89">
        <v>15507.51305399809</v>
      </c>
      <c r="C89">
        <v>20711.77736806284</v>
      </c>
      <c r="D89">
        <v>2759.712138305419</v>
      </c>
      <c r="E89">
        <v>736.9999605404012</v>
      </c>
    </row>
    <row r="90" spans="1:5">
      <c r="A90">
        <v>88</v>
      </c>
      <c r="B90">
        <v>15507.51305399809</v>
      </c>
      <c r="C90">
        <v>20711.77736806284</v>
      </c>
      <c r="D90">
        <v>2745.538299366823</v>
      </c>
      <c r="E90">
        <v>722.8261216018035</v>
      </c>
    </row>
    <row r="91" spans="1:5">
      <c r="A91">
        <v>89</v>
      </c>
      <c r="B91">
        <v>15507.51305399809</v>
      </c>
      <c r="C91">
        <v>20711.77736806284</v>
      </c>
      <c r="D91">
        <v>2738.089417650469</v>
      </c>
      <c r="E91">
        <v>715.3772398854562</v>
      </c>
    </row>
    <row r="92" spans="1:5">
      <c r="A92">
        <v>90</v>
      </c>
      <c r="B92">
        <v>15507.51305399809</v>
      </c>
      <c r="C92">
        <v>20711.77736806284</v>
      </c>
      <c r="D92">
        <v>2727.728898115372</v>
      </c>
      <c r="E92">
        <v>705.0167203503534</v>
      </c>
    </row>
    <row r="93" spans="1:5">
      <c r="A93">
        <v>91</v>
      </c>
      <c r="B93">
        <v>15507.51305399809</v>
      </c>
      <c r="C93">
        <v>20711.77736806284</v>
      </c>
      <c r="D93">
        <v>2714.475594309404</v>
      </c>
      <c r="E93">
        <v>691.7634165443941</v>
      </c>
    </row>
    <row r="94" spans="1:5">
      <c r="A94">
        <v>92</v>
      </c>
      <c r="B94">
        <v>15507.51305399809</v>
      </c>
      <c r="C94">
        <v>20711.77736806284</v>
      </c>
      <c r="D94">
        <v>2700.767956569001</v>
      </c>
      <c r="E94">
        <v>678.0557788039882</v>
      </c>
    </row>
    <row r="95" spans="1:5">
      <c r="A95">
        <v>93</v>
      </c>
      <c r="B95">
        <v>15507.51305399809</v>
      </c>
      <c r="C95">
        <v>20711.77736806284</v>
      </c>
      <c r="D95">
        <v>2686.576324433134</v>
      </c>
      <c r="E95">
        <v>663.8641466681199</v>
      </c>
    </row>
    <row r="96" spans="1:5">
      <c r="A96">
        <v>94</v>
      </c>
      <c r="B96">
        <v>15507.51305399809</v>
      </c>
      <c r="C96">
        <v>20711.77736806284</v>
      </c>
      <c r="D96">
        <v>2676.083242497921</v>
      </c>
      <c r="E96">
        <v>653.3710647329034</v>
      </c>
    </row>
    <row r="97" spans="1:5">
      <c r="A97">
        <v>95</v>
      </c>
      <c r="B97">
        <v>15507.51305399809</v>
      </c>
      <c r="C97">
        <v>20711.77736806284</v>
      </c>
      <c r="D97">
        <v>2670.970855893506</v>
      </c>
      <c r="E97">
        <v>648.2586781284886</v>
      </c>
    </row>
    <row r="98" spans="1:5">
      <c r="A98">
        <v>96</v>
      </c>
      <c r="B98">
        <v>15507.51305399809</v>
      </c>
      <c r="C98">
        <v>20711.77736806284</v>
      </c>
      <c r="D98">
        <v>2670.772020840358</v>
      </c>
      <c r="E98">
        <v>648.0598430753375</v>
      </c>
    </row>
    <row r="99" spans="1:5">
      <c r="A99">
        <v>97</v>
      </c>
      <c r="B99">
        <v>15507.51305399809</v>
      </c>
      <c r="C99">
        <v>20711.77736806284</v>
      </c>
      <c r="D99">
        <v>2661.570041605802</v>
      </c>
      <c r="E99">
        <v>638.8578638407826</v>
      </c>
    </row>
    <row r="100" spans="1:5">
      <c r="A100">
        <v>98</v>
      </c>
      <c r="B100">
        <v>15507.51305399809</v>
      </c>
      <c r="C100">
        <v>20711.77736806284</v>
      </c>
      <c r="D100">
        <v>2652.655942009214</v>
      </c>
      <c r="E100">
        <v>629.9437642441987</v>
      </c>
    </row>
    <row r="101" spans="1:5">
      <c r="A101">
        <v>99</v>
      </c>
      <c r="B101">
        <v>15507.51305399809</v>
      </c>
      <c r="C101">
        <v>20711.77736806284</v>
      </c>
      <c r="D101">
        <v>2641.743883618281</v>
      </c>
      <c r="E101">
        <v>619.0317058532581</v>
      </c>
    </row>
    <row r="102" spans="1:5">
      <c r="A102">
        <v>100</v>
      </c>
      <c r="B102">
        <v>15507.51305399809</v>
      </c>
      <c r="C102">
        <v>20711.77736806284</v>
      </c>
      <c r="D102">
        <v>2630.55644444859</v>
      </c>
      <c r="E102">
        <v>607.8442666835728</v>
      </c>
    </row>
    <row r="103" spans="1:5">
      <c r="A103">
        <v>101</v>
      </c>
      <c r="B103">
        <v>15507.51305399809</v>
      </c>
      <c r="C103">
        <v>20711.77736806284</v>
      </c>
      <c r="D103">
        <v>2621.696336085298</v>
      </c>
      <c r="E103">
        <v>598.9841583202843</v>
      </c>
    </row>
    <row r="104" spans="1:5">
      <c r="A104">
        <v>102</v>
      </c>
      <c r="B104">
        <v>15507.51305399809</v>
      </c>
      <c r="C104">
        <v>20711.77736806284</v>
      </c>
      <c r="D104">
        <v>2612.917435991614</v>
      </c>
      <c r="E104">
        <v>590.2052582265967</v>
      </c>
    </row>
    <row r="105" spans="1:5">
      <c r="A105">
        <v>103</v>
      </c>
      <c r="B105">
        <v>15507.51305399809</v>
      </c>
      <c r="C105">
        <v>20711.77736806284</v>
      </c>
      <c r="D105">
        <v>2608.46108701403</v>
      </c>
      <c r="E105">
        <v>585.7489092490142</v>
      </c>
    </row>
    <row r="106" spans="1:5">
      <c r="A106">
        <v>104</v>
      </c>
      <c r="B106">
        <v>15507.51305399809</v>
      </c>
      <c r="C106">
        <v>20711.77736806284</v>
      </c>
      <c r="D106">
        <v>2602.9107794867</v>
      </c>
      <c r="E106">
        <v>580.1986017216833</v>
      </c>
    </row>
    <row r="107" spans="1:5">
      <c r="A107">
        <v>105</v>
      </c>
      <c r="B107">
        <v>15507.51305399809</v>
      </c>
      <c r="C107">
        <v>20711.77736806284</v>
      </c>
      <c r="D107">
        <v>2592.540328162858</v>
      </c>
      <c r="E107">
        <v>569.8281503978416</v>
      </c>
    </row>
    <row r="108" spans="1:5">
      <c r="A108">
        <v>106</v>
      </c>
      <c r="B108">
        <v>15507.51305399809</v>
      </c>
      <c r="C108">
        <v>20711.77736806284</v>
      </c>
      <c r="D108">
        <v>2581.589523507249</v>
      </c>
      <c r="E108">
        <v>558.8773457422352</v>
      </c>
    </row>
    <row r="109" spans="1:5">
      <c r="A109">
        <v>107</v>
      </c>
      <c r="B109">
        <v>15507.51305399809</v>
      </c>
      <c r="C109">
        <v>20711.77736806284</v>
      </c>
      <c r="D109">
        <v>2573.040719782568</v>
      </c>
      <c r="E109">
        <v>550.3285420175552</v>
      </c>
    </row>
    <row r="110" spans="1:5">
      <c r="A110">
        <v>108</v>
      </c>
      <c r="B110">
        <v>15507.51305399809</v>
      </c>
      <c r="C110">
        <v>20711.77736806284</v>
      </c>
      <c r="D110">
        <v>2566.776611289062</v>
      </c>
      <c r="E110">
        <v>544.0644335240462</v>
      </c>
    </row>
    <row r="111" spans="1:5">
      <c r="A111">
        <v>109</v>
      </c>
      <c r="B111">
        <v>15507.51305399809</v>
      </c>
      <c r="C111">
        <v>20711.77736806284</v>
      </c>
      <c r="D111">
        <v>2563.418601562108</v>
      </c>
      <c r="E111">
        <v>540.706423797093</v>
      </c>
    </row>
    <row r="112" spans="1:5">
      <c r="A112">
        <v>110</v>
      </c>
      <c r="B112">
        <v>15507.51305399809</v>
      </c>
      <c r="C112">
        <v>20711.77736806284</v>
      </c>
      <c r="D112">
        <v>2563.875997326706</v>
      </c>
      <c r="E112">
        <v>541.1638195616877</v>
      </c>
    </row>
    <row r="113" spans="1:5">
      <c r="A113">
        <v>111</v>
      </c>
      <c r="B113">
        <v>15507.51305399809</v>
      </c>
      <c r="C113">
        <v>20711.77736806284</v>
      </c>
      <c r="D113">
        <v>2558.141938911909</v>
      </c>
      <c r="E113">
        <v>535.4297611468912</v>
      </c>
    </row>
    <row r="114" spans="1:5">
      <c r="A114">
        <v>112</v>
      </c>
      <c r="B114">
        <v>15507.51305399809</v>
      </c>
      <c r="C114">
        <v>20711.77736806284</v>
      </c>
      <c r="D114">
        <v>2552.449758891016</v>
      </c>
      <c r="E114">
        <v>529.7375811259999</v>
      </c>
    </row>
    <row r="115" spans="1:5">
      <c r="A115">
        <v>113</v>
      </c>
      <c r="B115">
        <v>15507.51305399809</v>
      </c>
      <c r="C115">
        <v>20711.77736806284</v>
      </c>
      <c r="D115">
        <v>2543.954089288957</v>
      </c>
      <c r="E115">
        <v>521.2419115239414</v>
      </c>
    </row>
    <row r="116" spans="1:5">
      <c r="A116">
        <v>114</v>
      </c>
      <c r="B116">
        <v>15507.51305399809</v>
      </c>
      <c r="C116">
        <v>20711.77736806284</v>
      </c>
      <c r="D116">
        <v>2535.754258466273</v>
      </c>
      <c r="E116">
        <v>513.0420807012556</v>
      </c>
    </row>
    <row r="117" spans="1:5">
      <c r="A117">
        <v>115</v>
      </c>
      <c r="B117">
        <v>15507.51305399809</v>
      </c>
      <c r="C117">
        <v>20711.77736806284</v>
      </c>
      <c r="D117">
        <v>2527.815234325829</v>
      </c>
      <c r="E117">
        <v>505.1030565608141</v>
      </c>
    </row>
    <row r="118" spans="1:5">
      <c r="A118">
        <v>116</v>
      </c>
      <c r="B118">
        <v>15507.51305399809</v>
      </c>
      <c r="C118">
        <v>20711.77736806284</v>
      </c>
      <c r="D118">
        <v>2520.865145690176</v>
      </c>
      <c r="E118">
        <v>498.1529679251658</v>
      </c>
    </row>
    <row r="119" spans="1:5">
      <c r="A119">
        <v>117</v>
      </c>
      <c r="B119">
        <v>15507.51305399809</v>
      </c>
      <c r="C119">
        <v>20711.77736806284</v>
      </c>
      <c r="D119">
        <v>2517.176006488277</v>
      </c>
      <c r="E119">
        <v>494.4638287232613</v>
      </c>
    </row>
    <row r="120" spans="1:5">
      <c r="A120">
        <v>118</v>
      </c>
      <c r="B120">
        <v>15507.51305399809</v>
      </c>
      <c r="C120">
        <v>20711.77736806284</v>
      </c>
      <c r="D120">
        <v>2512.335344393593</v>
      </c>
      <c r="E120">
        <v>489.6231666285784</v>
      </c>
    </row>
    <row r="121" spans="1:5">
      <c r="A121">
        <v>119</v>
      </c>
      <c r="B121">
        <v>15507.51305399809</v>
      </c>
      <c r="C121">
        <v>20711.77736806284</v>
      </c>
      <c r="D121">
        <v>2506.35522628789</v>
      </c>
      <c r="E121">
        <v>483.6430485228815</v>
      </c>
    </row>
    <row r="122" spans="1:5">
      <c r="A122">
        <v>120</v>
      </c>
      <c r="B122">
        <v>15507.51305399809</v>
      </c>
      <c r="C122">
        <v>20711.77736806284</v>
      </c>
      <c r="D122">
        <v>2499.825449619662</v>
      </c>
      <c r="E122">
        <v>477.1132718546469</v>
      </c>
    </row>
    <row r="123" spans="1:5">
      <c r="A123">
        <v>121</v>
      </c>
      <c r="B123">
        <v>15507.51305399809</v>
      </c>
      <c r="C123">
        <v>20711.77736806284</v>
      </c>
      <c r="D123">
        <v>2492.502776769671</v>
      </c>
      <c r="E123">
        <v>469.7905990046571</v>
      </c>
    </row>
    <row r="124" spans="1:5">
      <c r="A124">
        <v>122</v>
      </c>
      <c r="B124">
        <v>15507.51305399809</v>
      </c>
      <c r="C124">
        <v>20711.77736806284</v>
      </c>
      <c r="D124">
        <v>2486.526557655292</v>
      </c>
      <c r="E124">
        <v>463.8143798902777</v>
      </c>
    </row>
    <row r="125" spans="1:5">
      <c r="A125">
        <v>123</v>
      </c>
      <c r="B125">
        <v>15507.51305399809</v>
      </c>
      <c r="C125">
        <v>20711.77736806284</v>
      </c>
      <c r="D125">
        <v>2483.437566280519</v>
      </c>
      <c r="E125">
        <v>460.7253885155039</v>
      </c>
    </row>
    <row r="126" spans="1:5">
      <c r="A126">
        <v>124</v>
      </c>
      <c r="B126">
        <v>15507.51305399809</v>
      </c>
      <c r="C126">
        <v>20711.77736806284</v>
      </c>
      <c r="D126">
        <v>2480.32353628187</v>
      </c>
      <c r="E126">
        <v>457.6113585168569</v>
      </c>
    </row>
    <row r="127" spans="1:5">
      <c r="A127">
        <v>125</v>
      </c>
      <c r="B127">
        <v>15507.51305399809</v>
      </c>
      <c r="C127">
        <v>20711.77736806284</v>
      </c>
      <c r="D127">
        <v>2480.27499088106</v>
      </c>
      <c r="E127">
        <v>457.5628131160474</v>
      </c>
    </row>
    <row r="128" spans="1:5">
      <c r="A128">
        <v>126</v>
      </c>
      <c r="B128">
        <v>15507.51305399809</v>
      </c>
      <c r="C128">
        <v>20711.77736806284</v>
      </c>
      <c r="D128">
        <v>2474.263733089773</v>
      </c>
      <c r="E128">
        <v>451.5515553247587</v>
      </c>
    </row>
    <row r="129" spans="1:5">
      <c r="A129">
        <v>127</v>
      </c>
      <c r="B129">
        <v>15507.51305399809</v>
      </c>
      <c r="C129">
        <v>20711.77736806284</v>
      </c>
      <c r="D129">
        <v>2468.344715103516</v>
      </c>
      <c r="E129">
        <v>445.6325373385019</v>
      </c>
    </row>
    <row r="130" spans="1:5">
      <c r="A130">
        <v>128</v>
      </c>
      <c r="B130">
        <v>15507.51305399809</v>
      </c>
      <c r="C130">
        <v>20711.77736806284</v>
      </c>
      <c r="D130">
        <v>2462.211782100892</v>
      </c>
      <c r="E130">
        <v>439.4996043358807</v>
      </c>
    </row>
    <row r="131" spans="1:5">
      <c r="A131">
        <v>129</v>
      </c>
      <c r="B131">
        <v>15507.51305399809</v>
      </c>
      <c r="C131">
        <v>20711.77736806284</v>
      </c>
      <c r="D131">
        <v>2457.154303497569</v>
      </c>
      <c r="E131">
        <v>434.4421257325534</v>
      </c>
    </row>
    <row r="132" spans="1:5">
      <c r="A132">
        <v>130</v>
      </c>
      <c r="B132">
        <v>15507.51305399809</v>
      </c>
      <c r="C132">
        <v>20711.77736806284</v>
      </c>
      <c r="D132">
        <v>2452.253662295732</v>
      </c>
      <c r="E132">
        <v>429.5414845307234</v>
      </c>
    </row>
    <row r="133" spans="1:5">
      <c r="A133">
        <v>131</v>
      </c>
      <c r="B133">
        <v>15507.51305399809</v>
      </c>
      <c r="C133">
        <v>20711.77736806284</v>
      </c>
      <c r="D133">
        <v>2449.728570429129</v>
      </c>
      <c r="E133">
        <v>427.0163926641151</v>
      </c>
    </row>
    <row r="134" spans="1:5">
      <c r="A134">
        <v>132</v>
      </c>
      <c r="B134">
        <v>15507.51305399809</v>
      </c>
      <c r="C134">
        <v>20711.77736806284</v>
      </c>
      <c r="D134">
        <v>2446.761420801908</v>
      </c>
      <c r="E134">
        <v>424.0492430368911</v>
      </c>
    </row>
    <row r="135" spans="1:5">
      <c r="A135">
        <v>133</v>
      </c>
      <c r="B135">
        <v>15507.51305399809</v>
      </c>
      <c r="C135">
        <v>20711.77736806284</v>
      </c>
      <c r="D135">
        <v>2441.259370630743</v>
      </c>
      <c r="E135">
        <v>418.5471928657254</v>
      </c>
    </row>
    <row r="136" spans="1:5">
      <c r="A136">
        <v>134</v>
      </c>
      <c r="B136">
        <v>15507.51305399809</v>
      </c>
      <c r="C136">
        <v>20711.77736806284</v>
      </c>
      <c r="D136">
        <v>2435.232851911994</v>
      </c>
      <c r="E136">
        <v>412.520674146981</v>
      </c>
    </row>
    <row r="137" spans="1:5">
      <c r="A137">
        <v>135</v>
      </c>
      <c r="B137">
        <v>15507.51305399809</v>
      </c>
      <c r="C137">
        <v>20711.77736806284</v>
      </c>
      <c r="D137">
        <v>2430.250997264575</v>
      </c>
      <c r="E137">
        <v>407.5388194995598</v>
      </c>
    </row>
    <row r="138" spans="1:5">
      <c r="A138">
        <v>136</v>
      </c>
      <c r="B138">
        <v>15507.51305399809</v>
      </c>
      <c r="C138">
        <v>20711.77736806284</v>
      </c>
      <c r="D138">
        <v>2426.372885872958</v>
      </c>
      <c r="E138">
        <v>403.6607081079451</v>
      </c>
    </row>
    <row r="139" spans="1:5">
      <c r="A139">
        <v>137</v>
      </c>
      <c r="B139">
        <v>15507.51305399809</v>
      </c>
      <c r="C139">
        <v>20711.77736806284</v>
      </c>
      <c r="D139">
        <v>2424.246241855804</v>
      </c>
      <c r="E139">
        <v>401.5340640907899</v>
      </c>
    </row>
    <row r="140" spans="1:5">
      <c r="A140">
        <v>138</v>
      </c>
      <c r="B140">
        <v>15507.51305399809</v>
      </c>
      <c r="C140">
        <v>20711.77736806284</v>
      </c>
      <c r="D140">
        <v>2422.967684949577</v>
      </c>
      <c r="E140">
        <v>400.2555071845659</v>
      </c>
    </row>
    <row r="141" spans="1:5">
      <c r="A141">
        <v>139</v>
      </c>
      <c r="B141">
        <v>15507.51305399809</v>
      </c>
      <c r="C141">
        <v>20711.77736806284</v>
      </c>
      <c r="D141">
        <v>2423.000999400019</v>
      </c>
      <c r="E141">
        <v>400.2888216350018</v>
      </c>
    </row>
    <row r="142" spans="1:5">
      <c r="A142">
        <v>140</v>
      </c>
      <c r="B142">
        <v>15507.51305399809</v>
      </c>
      <c r="C142">
        <v>20711.77736806284</v>
      </c>
      <c r="D142">
        <v>2419.090858206016</v>
      </c>
      <c r="E142">
        <v>396.378680441002</v>
      </c>
    </row>
    <row r="143" spans="1:5">
      <c r="A143">
        <v>141</v>
      </c>
      <c r="B143">
        <v>15507.51305399809</v>
      </c>
      <c r="C143">
        <v>20711.77736806284</v>
      </c>
      <c r="D143">
        <v>2414.292356125184</v>
      </c>
      <c r="E143">
        <v>391.58017836017</v>
      </c>
    </row>
    <row r="144" spans="1:5">
      <c r="A144">
        <v>142</v>
      </c>
      <c r="B144">
        <v>15507.51305399809</v>
      </c>
      <c r="C144">
        <v>20711.77736806284</v>
      </c>
      <c r="D144">
        <v>2409.55354285023</v>
      </c>
      <c r="E144">
        <v>386.8413650852167</v>
      </c>
    </row>
    <row r="145" spans="1:5">
      <c r="A145">
        <v>143</v>
      </c>
      <c r="B145">
        <v>15507.51305399809</v>
      </c>
      <c r="C145">
        <v>20711.77736806284</v>
      </c>
      <c r="D145">
        <v>2404.812868805722</v>
      </c>
      <c r="E145">
        <v>382.1006910407063</v>
      </c>
    </row>
    <row r="146" spans="1:5">
      <c r="A146">
        <v>144</v>
      </c>
      <c r="B146">
        <v>15507.51305399809</v>
      </c>
      <c r="C146">
        <v>20711.77736806284</v>
      </c>
      <c r="D146">
        <v>2400.571452988906</v>
      </c>
      <c r="E146">
        <v>377.8592752238919</v>
      </c>
    </row>
    <row r="147" spans="1:5">
      <c r="A147">
        <v>145</v>
      </c>
      <c r="B147">
        <v>15507.51305399809</v>
      </c>
      <c r="C147">
        <v>20711.77736806284</v>
      </c>
      <c r="D147">
        <v>2398.229315595785</v>
      </c>
      <c r="E147">
        <v>375.5171378307696</v>
      </c>
    </row>
    <row r="148" spans="1:5">
      <c r="A148">
        <v>146</v>
      </c>
      <c r="B148">
        <v>15507.51305399809</v>
      </c>
      <c r="C148">
        <v>20711.77736806284</v>
      </c>
      <c r="D148">
        <v>2395.267832385082</v>
      </c>
      <c r="E148">
        <v>372.5556546200635</v>
      </c>
    </row>
    <row r="149" spans="1:5">
      <c r="A149">
        <v>147</v>
      </c>
      <c r="B149">
        <v>15507.51305399809</v>
      </c>
      <c r="C149">
        <v>20711.77736806284</v>
      </c>
      <c r="D149">
        <v>2391.791044928098</v>
      </c>
      <c r="E149">
        <v>369.0788671630799</v>
      </c>
    </row>
    <row r="150" spans="1:5">
      <c r="A150">
        <v>148</v>
      </c>
      <c r="B150">
        <v>15507.51305399809</v>
      </c>
      <c r="C150">
        <v>20711.77736806284</v>
      </c>
      <c r="D150">
        <v>2388.008945264382</v>
      </c>
      <c r="E150">
        <v>365.2967674993665</v>
      </c>
    </row>
    <row r="151" spans="1:5">
      <c r="A151">
        <v>149</v>
      </c>
      <c r="B151">
        <v>15507.51305399809</v>
      </c>
      <c r="C151">
        <v>20711.77736806284</v>
      </c>
      <c r="D151">
        <v>2383.639774832787</v>
      </c>
      <c r="E151">
        <v>360.9275970677735</v>
      </c>
    </row>
    <row r="152" spans="1:5">
      <c r="A152">
        <v>150</v>
      </c>
      <c r="B152">
        <v>15507.51305399809</v>
      </c>
      <c r="C152">
        <v>20711.77736806284</v>
      </c>
      <c r="D152">
        <v>2379.896638098071</v>
      </c>
      <c r="E152">
        <v>357.1844603330569</v>
      </c>
    </row>
    <row r="153" spans="1:5">
      <c r="A153">
        <v>151</v>
      </c>
      <c r="B153">
        <v>15507.51305399809</v>
      </c>
      <c r="C153">
        <v>20711.77736806284</v>
      </c>
      <c r="D153">
        <v>2377.90821651791</v>
      </c>
      <c r="E153">
        <v>355.196038752894</v>
      </c>
    </row>
    <row r="154" spans="1:5">
      <c r="A154">
        <v>152</v>
      </c>
      <c r="B154">
        <v>15507.51305399809</v>
      </c>
      <c r="C154">
        <v>20711.77736806284</v>
      </c>
      <c r="D154">
        <v>2375.915511200487</v>
      </c>
      <c r="E154">
        <v>353.2033334354709</v>
      </c>
    </row>
    <row r="155" spans="1:5">
      <c r="A155">
        <v>153</v>
      </c>
      <c r="B155">
        <v>15507.51305399809</v>
      </c>
      <c r="C155">
        <v>20711.77736806284</v>
      </c>
      <c r="D155">
        <v>2375.970996194585</v>
      </c>
      <c r="E155">
        <v>353.2588184295681</v>
      </c>
    </row>
    <row r="156" spans="1:5">
      <c r="A156">
        <v>154</v>
      </c>
      <c r="B156">
        <v>15507.51305399809</v>
      </c>
      <c r="C156">
        <v>20711.77736806284</v>
      </c>
      <c r="D156">
        <v>2372.285221294844</v>
      </c>
      <c r="E156">
        <v>349.5730435298288</v>
      </c>
    </row>
    <row r="157" spans="1:5">
      <c r="A157">
        <v>155</v>
      </c>
      <c r="B157">
        <v>15507.51305399809</v>
      </c>
      <c r="C157">
        <v>20711.77736806284</v>
      </c>
      <c r="D157">
        <v>2368.731328204763</v>
      </c>
      <c r="E157">
        <v>346.0191504397455</v>
      </c>
    </row>
    <row r="158" spans="1:5">
      <c r="A158">
        <v>156</v>
      </c>
      <c r="B158">
        <v>15507.51305399809</v>
      </c>
      <c r="C158">
        <v>20711.77736806284</v>
      </c>
      <c r="D158">
        <v>2364.973852904174</v>
      </c>
      <c r="E158">
        <v>342.2616751391579</v>
      </c>
    </row>
    <row r="159" spans="1:5">
      <c r="A159">
        <v>157</v>
      </c>
      <c r="B159">
        <v>15507.51305399809</v>
      </c>
      <c r="C159">
        <v>20711.77736806284</v>
      </c>
      <c r="D159">
        <v>2361.799154703043</v>
      </c>
      <c r="E159">
        <v>339.0869769380311</v>
      </c>
    </row>
    <row r="160" spans="1:5">
      <c r="A160">
        <v>158</v>
      </c>
      <c r="B160">
        <v>15507.51305399809</v>
      </c>
      <c r="C160">
        <v>20711.77736806284</v>
      </c>
      <c r="D160">
        <v>2358.706124821992</v>
      </c>
      <c r="E160">
        <v>335.9939470569785</v>
      </c>
    </row>
    <row r="161" spans="1:5">
      <c r="A161">
        <v>159</v>
      </c>
      <c r="B161">
        <v>15507.51305399809</v>
      </c>
      <c r="C161">
        <v>20711.77736806284</v>
      </c>
      <c r="D161">
        <v>2356.419538331809</v>
      </c>
      <c r="E161">
        <v>333.7073605667946</v>
      </c>
    </row>
    <row r="162" spans="1:5">
      <c r="A162">
        <v>160</v>
      </c>
      <c r="B162">
        <v>15507.51305399809</v>
      </c>
      <c r="C162">
        <v>20711.77736806284</v>
      </c>
      <c r="D162">
        <v>2354.785820428269</v>
      </c>
      <c r="E162">
        <v>332.0736426632565</v>
      </c>
    </row>
    <row r="163" spans="1:5">
      <c r="A163">
        <v>161</v>
      </c>
      <c r="B163">
        <v>15507.51305399809</v>
      </c>
      <c r="C163">
        <v>20711.77736806284</v>
      </c>
      <c r="D163">
        <v>2351.641511279812</v>
      </c>
      <c r="E163">
        <v>328.9293335147958</v>
      </c>
    </row>
    <row r="164" spans="1:5">
      <c r="A164">
        <v>162</v>
      </c>
      <c r="B164">
        <v>15507.51305399809</v>
      </c>
      <c r="C164">
        <v>20711.77736806284</v>
      </c>
      <c r="D164">
        <v>2347.861928379744</v>
      </c>
      <c r="E164">
        <v>325.1497506147271</v>
      </c>
    </row>
    <row r="165" spans="1:5">
      <c r="A165">
        <v>163</v>
      </c>
      <c r="B165">
        <v>15507.51305399809</v>
      </c>
      <c r="C165">
        <v>20711.77736806284</v>
      </c>
      <c r="D165">
        <v>2344.664841549734</v>
      </c>
      <c r="E165">
        <v>321.9526637847226</v>
      </c>
    </row>
    <row r="166" spans="1:5">
      <c r="A166">
        <v>164</v>
      </c>
      <c r="B166">
        <v>15507.51305399809</v>
      </c>
      <c r="C166">
        <v>20711.77736806284</v>
      </c>
      <c r="D166">
        <v>2342.081117234567</v>
      </c>
      <c r="E166">
        <v>319.3689394695526</v>
      </c>
    </row>
    <row r="167" spans="1:5">
      <c r="A167">
        <v>165</v>
      </c>
      <c r="B167">
        <v>15507.51305399809</v>
      </c>
      <c r="C167">
        <v>20711.77736806284</v>
      </c>
      <c r="D167">
        <v>2340.630504407917</v>
      </c>
      <c r="E167">
        <v>317.9183266429002</v>
      </c>
    </row>
    <row r="168" spans="1:5">
      <c r="A168">
        <v>166</v>
      </c>
      <c r="B168">
        <v>15507.51305399809</v>
      </c>
      <c r="C168">
        <v>20711.77736806284</v>
      </c>
      <c r="D168">
        <v>2339.810106379433</v>
      </c>
      <c r="E168">
        <v>317.0979286144187</v>
      </c>
    </row>
    <row r="169" spans="1:5">
      <c r="A169">
        <v>167</v>
      </c>
      <c r="B169">
        <v>15507.51305399809</v>
      </c>
      <c r="C169">
        <v>20711.77736806284</v>
      </c>
      <c r="D169">
        <v>2338.182212814295</v>
      </c>
      <c r="E169">
        <v>315.4700350492794</v>
      </c>
    </row>
    <row r="170" spans="1:5">
      <c r="A170">
        <v>168</v>
      </c>
      <c r="B170">
        <v>15507.51305399809</v>
      </c>
      <c r="C170">
        <v>20711.77736806284</v>
      </c>
      <c r="D170">
        <v>2335.999682168459</v>
      </c>
      <c r="E170">
        <v>313.2875044034469</v>
      </c>
    </row>
    <row r="171" spans="1:5">
      <c r="A171">
        <v>169</v>
      </c>
      <c r="B171">
        <v>15507.51305399809</v>
      </c>
      <c r="C171">
        <v>20711.77736806284</v>
      </c>
      <c r="D171">
        <v>2333.017792470627</v>
      </c>
      <c r="E171">
        <v>310.3056147056125</v>
      </c>
    </row>
    <row r="172" spans="1:5">
      <c r="A172">
        <v>170</v>
      </c>
      <c r="B172">
        <v>15507.51305399809</v>
      </c>
      <c r="C172">
        <v>20711.77736806284</v>
      </c>
      <c r="D172">
        <v>2330.056399153599</v>
      </c>
      <c r="E172">
        <v>307.344221388588</v>
      </c>
    </row>
    <row r="173" spans="1:5">
      <c r="A173">
        <v>171</v>
      </c>
      <c r="B173">
        <v>15507.51305399809</v>
      </c>
      <c r="C173">
        <v>20711.77736806284</v>
      </c>
      <c r="D173">
        <v>2327.013374867431</v>
      </c>
      <c r="E173">
        <v>304.3011971024168</v>
      </c>
    </row>
    <row r="174" spans="1:5">
      <c r="A174">
        <v>172</v>
      </c>
      <c r="B174">
        <v>15507.51305399809</v>
      </c>
      <c r="C174">
        <v>20711.77736806284</v>
      </c>
      <c r="D174">
        <v>2324.272882669256</v>
      </c>
      <c r="E174">
        <v>301.5607049042378</v>
      </c>
    </row>
    <row r="175" spans="1:5">
      <c r="A175">
        <v>173</v>
      </c>
      <c r="B175">
        <v>15507.51305399809</v>
      </c>
      <c r="C175">
        <v>20711.77736806284</v>
      </c>
      <c r="D175">
        <v>2322.700048686042</v>
      </c>
      <c r="E175">
        <v>299.987870921025</v>
      </c>
    </row>
    <row r="176" spans="1:5">
      <c r="A176">
        <v>174</v>
      </c>
      <c r="B176">
        <v>15507.51305399809</v>
      </c>
      <c r="C176">
        <v>20711.77736806284</v>
      </c>
      <c r="D176">
        <v>2321.79188952646</v>
      </c>
      <c r="E176">
        <v>299.0797117614457</v>
      </c>
    </row>
    <row r="177" spans="1:5">
      <c r="A177">
        <v>175</v>
      </c>
      <c r="B177">
        <v>15507.51305399809</v>
      </c>
      <c r="C177">
        <v>20711.77736806284</v>
      </c>
      <c r="D177">
        <v>2319.353340242757</v>
      </c>
      <c r="E177">
        <v>296.6411624777454</v>
      </c>
    </row>
    <row r="178" spans="1:5">
      <c r="A178">
        <v>176</v>
      </c>
      <c r="B178">
        <v>15507.51305399809</v>
      </c>
      <c r="C178">
        <v>20711.77736806284</v>
      </c>
      <c r="D178">
        <v>2317.030492563172</v>
      </c>
      <c r="E178">
        <v>294.3183147981586</v>
      </c>
    </row>
    <row r="179" spans="1:5">
      <c r="A179">
        <v>177</v>
      </c>
      <c r="B179">
        <v>15507.51305399809</v>
      </c>
      <c r="C179">
        <v>20711.77736806284</v>
      </c>
      <c r="D179">
        <v>2314.205101944514</v>
      </c>
      <c r="E179">
        <v>291.4929241795012</v>
      </c>
    </row>
    <row r="180" spans="1:5">
      <c r="A180">
        <v>178</v>
      </c>
      <c r="B180">
        <v>15507.51305399809</v>
      </c>
      <c r="C180">
        <v>20711.77736806284</v>
      </c>
      <c r="D180">
        <v>2311.6381069559</v>
      </c>
      <c r="E180">
        <v>288.9259291908822</v>
      </c>
    </row>
    <row r="181" spans="1:5">
      <c r="A181">
        <v>179</v>
      </c>
      <c r="B181">
        <v>15507.51305399809</v>
      </c>
      <c r="C181">
        <v>20711.77736806284</v>
      </c>
      <c r="D181">
        <v>2310.188194766403</v>
      </c>
      <c r="E181">
        <v>287.4760170013905</v>
      </c>
    </row>
    <row r="182" spans="1:5">
      <c r="A182">
        <v>180</v>
      </c>
      <c r="B182">
        <v>15507.51305399809</v>
      </c>
      <c r="C182">
        <v>20711.77736806284</v>
      </c>
      <c r="D182">
        <v>2308.746280913141</v>
      </c>
      <c r="E182">
        <v>286.0341031481239</v>
      </c>
    </row>
    <row r="183" spans="1:5">
      <c r="A183">
        <v>181</v>
      </c>
      <c r="B183">
        <v>15507.51305399809</v>
      </c>
      <c r="C183">
        <v>20711.77736806284</v>
      </c>
      <c r="D183">
        <v>2307.056244711393</v>
      </c>
      <c r="E183">
        <v>284.3440669463761</v>
      </c>
    </row>
    <row r="184" spans="1:5">
      <c r="A184">
        <v>182</v>
      </c>
      <c r="B184">
        <v>15507.51305399809</v>
      </c>
      <c r="C184">
        <v>20711.77736806284</v>
      </c>
      <c r="D184">
        <v>2304.857943823493</v>
      </c>
      <c r="E184">
        <v>282.1457660584753</v>
      </c>
    </row>
    <row r="185" spans="1:5">
      <c r="A185">
        <v>183</v>
      </c>
      <c r="B185">
        <v>15507.51305399809</v>
      </c>
      <c r="C185">
        <v>20711.77736806284</v>
      </c>
      <c r="D185">
        <v>2302.563364397979</v>
      </c>
      <c r="E185">
        <v>279.8511866329623</v>
      </c>
    </row>
    <row r="186" spans="1:5">
      <c r="A186">
        <v>184</v>
      </c>
      <c r="B186">
        <v>15507.51305399809</v>
      </c>
      <c r="C186">
        <v>20711.77736806284</v>
      </c>
      <c r="D186">
        <v>2300.135472257231</v>
      </c>
      <c r="E186">
        <v>277.4232944922139</v>
      </c>
    </row>
    <row r="187" spans="1:5">
      <c r="A187">
        <v>185</v>
      </c>
      <c r="B187">
        <v>15507.51305399809</v>
      </c>
      <c r="C187">
        <v>20711.77736806284</v>
      </c>
      <c r="D187">
        <v>2298.127888914788</v>
      </c>
      <c r="E187">
        <v>275.4157111497729</v>
      </c>
    </row>
    <row r="188" spans="1:5">
      <c r="A188">
        <v>186</v>
      </c>
      <c r="B188">
        <v>15507.51305399809</v>
      </c>
      <c r="C188">
        <v>20711.77736806284</v>
      </c>
      <c r="D188">
        <v>2296.182463125554</v>
      </c>
      <c r="E188">
        <v>273.4702853605383</v>
      </c>
    </row>
    <row r="189" spans="1:5">
      <c r="A189">
        <v>187</v>
      </c>
      <c r="B189">
        <v>15507.51305399809</v>
      </c>
      <c r="C189">
        <v>20711.77736806284</v>
      </c>
      <c r="D189">
        <v>2294.775972829505</v>
      </c>
      <c r="E189">
        <v>272.0637950644866</v>
      </c>
    </row>
    <row r="190" spans="1:5">
      <c r="A190">
        <v>188</v>
      </c>
      <c r="B190">
        <v>15507.51305399809</v>
      </c>
      <c r="C190">
        <v>20711.77736806284</v>
      </c>
      <c r="D190">
        <v>2293.258014088892</v>
      </c>
      <c r="E190">
        <v>270.5458363238753</v>
      </c>
    </row>
    <row r="191" spans="1:5">
      <c r="A191">
        <v>189</v>
      </c>
      <c r="B191">
        <v>15507.51305399809</v>
      </c>
      <c r="C191">
        <v>20711.77736806284</v>
      </c>
      <c r="D191">
        <v>2291.432881153156</v>
      </c>
      <c r="E191">
        <v>268.720703388141</v>
      </c>
    </row>
    <row r="192" spans="1:5">
      <c r="A192">
        <v>190</v>
      </c>
      <c r="B192">
        <v>15507.51305399809</v>
      </c>
      <c r="C192">
        <v>20711.77736806284</v>
      </c>
      <c r="D192">
        <v>2288.91019362099</v>
      </c>
      <c r="E192">
        <v>266.1980158559782</v>
      </c>
    </row>
    <row r="193" spans="1:5">
      <c r="A193">
        <v>191</v>
      </c>
      <c r="B193">
        <v>15507.51305399809</v>
      </c>
      <c r="C193">
        <v>20711.77736806284</v>
      </c>
      <c r="D193">
        <v>2286.733606990985</v>
      </c>
      <c r="E193">
        <v>264.021429225974</v>
      </c>
    </row>
    <row r="194" spans="1:5">
      <c r="A194">
        <v>192</v>
      </c>
      <c r="B194">
        <v>15507.51305399809</v>
      </c>
      <c r="C194">
        <v>20711.77736806284</v>
      </c>
      <c r="D194">
        <v>2284.88154206301</v>
      </c>
      <c r="E194">
        <v>262.1693642979939</v>
      </c>
    </row>
    <row r="195" spans="1:5">
      <c r="A195">
        <v>193</v>
      </c>
      <c r="B195">
        <v>15507.51305399809</v>
      </c>
      <c r="C195">
        <v>20711.77736806284</v>
      </c>
      <c r="D195">
        <v>2283.178259596348</v>
      </c>
      <c r="E195">
        <v>260.4660818313343</v>
      </c>
    </row>
    <row r="196" spans="1:5">
      <c r="A196">
        <v>194</v>
      </c>
      <c r="B196">
        <v>15507.51305399809</v>
      </c>
      <c r="C196">
        <v>20711.77736806284</v>
      </c>
      <c r="D196">
        <v>2282.110588406096</v>
      </c>
      <c r="E196">
        <v>259.3984106410826</v>
      </c>
    </row>
    <row r="197" spans="1:5">
      <c r="A197">
        <v>195</v>
      </c>
      <c r="B197">
        <v>15507.51305399809</v>
      </c>
      <c r="C197">
        <v>20711.77736806284</v>
      </c>
      <c r="D197">
        <v>2281.545653471357</v>
      </c>
      <c r="E197">
        <v>258.8334757063436</v>
      </c>
    </row>
    <row r="198" spans="1:5">
      <c r="A198">
        <v>196</v>
      </c>
      <c r="B198">
        <v>15507.51305399809</v>
      </c>
      <c r="C198">
        <v>20711.77736806284</v>
      </c>
      <c r="D198">
        <v>2280.418270885208</v>
      </c>
      <c r="E198">
        <v>257.7060931201925</v>
      </c>
    </row>
    <row r="199" spans="1:5">
      <c r="A199">
        <v>197</v>
      </c>
      <c r="B199">
        <v>15507.51305399809</v>
      </c>
      <c r="C199">
        <v>20711.77736806284</v>
      </c>
      <c r="D199">
        <v>2278.986145762028</v>
      </c>
      <c r="E199">
        <v>256.2739679970131</v>
      </c>
    </row>
    <row r="200" spans="1:5">
      <c r="A200">
        <v>198</v>
      </c>
      <c r="B200">
        <v>15507.51305399809</v>
      </c>
      <c r="C200">
        <v>20711.77736806284</v>
      </c>
      <c r="D200">
        <v>2277.031088963914</v>
      </c>
      <c r="E200">
        <v>254.3189111988984</v>
      </c>
    </row>
    <row r="201" spans="1:5">
      <c r="A201">
        <v>199</v>
      </c>
      <c r="B201">
        <v>15507.51305399809</v>
      </c>
      <c r="C201">
        <v>20711.77736806284</v>
      </c>
      <c r="D201">
        <v>2275.104262188354</v>
      </c>
      <c r="E201">
        <v>252.3920844233383</v>
      </c>
    </row>
    <row r="202" spans="1:5">
      <c r="A202">
        <v>200</v>
      </c>
      <c r="B202">
        <v>15507.51305399809</v>
      </c>
      <c r="C202">
        <v>20711.77736806284</v>
      </c>
      <c r="D202">
        <v>2273.07169227067</v>
      </c>
      <c r="E202">
        <v>250.3595145056558</v>
      </c>
    </row>
    <row r="203" spans="1:5">
      <c r="A203">
        <v>201</v>
      </c>
      <c r="B203">
        <v>15507.51305399809</v>
      </c>
      <c r="C203">
        <v>20711.77736806284</v>
      </c>
      <c r="D203">
        <v>2271.252922168033</v>
      </c>
      <c r="E203">
        <v>248.5407444030137</v>
      </c>
    </row>
    <row r="204" spans="1:5">
      <c r="A204">
        <v>202</v>
      </c>
      <c r="B204">
        <v>15507.51305399809</v>
      </c>
      <c r="C204">
        <v>20711.77736806284</v>
      </c>
      <c r="D204">
        <v>2270.24846122837</v>
      </c>
      <c r="E204">
        <v>247.5362834633554</v>
      </c>
    </row>
    <row r="205" spans="1:5">
      <c r="A205">
        <v>203</v>
      </c>
      <c r="B205">
        <v>15507.51305399809</v>
      </c>
      <c r="C205">
        <v>20711.77736806284</v>
      </c>
      <c r="D205">
        <v>2269.782577822331</v>
      </c>
      <c r="E205">
        <v>247.0704000573193</v>
      </c>
    </row>
    <row r="206" spans="1:5">
      <c r="A206">
        <v>204</v>
      </c>
      <c r="B206">
        <v>15507.51305399809</v>
      </c>
      <c r="C206">
        <v>20711.77736806284</v>
      </c>
      <c r="D206">
        <v>2268.097945895596</v>
      </c>
      <c r="E206">
        <v>245.3857681305837</v>
      </c>
    </row>
    <row r="207" spans="1:5">
      <c r="A207">
        <v>205</v>
      </c>
      <c r="B207">
        <v>15507.51305399809</v>
      </c>
      <c r="C207">
        <v>20711.77736806284</v>
      </c>
      <c r="D207">
        <v>2266.18279406764</v>
      </c>
      <c r="E207">
        <v>243.4706163026231</v>
      </c>
    </row>
    <row r="208" spans="1:5">
      <c r="A208">
        <v>206</v>
      </c>
      <c r="B208">
        <v>15507.51305399809</v>
      </c>
      <c r="C208">
        <v>20711.77736806284</v>
      </c>
      <c r="D208">
        <v>2264.30683626764</v>
      </c>
      <c r="E208">
        <v>241.5946585026242</v>
      </c>
    </row>
    <row r="209" spans="1:5">
      <c r="A209">
        <v>207</v>
      </c>
      <c r="B209">
        <v>15507.51305399809</v>
      </c>
      <c r="C209">
        <v>20711.77736806284</v>
      </c>
      <c r="D209">
        <v>2262.977081737843</v>
      </c>
      <c r="E209">
        <v>240.2649039728269</v>
      </c>
    </row>
    <row r="210" spans="1:5">
      <c r="A210">
        <v>208</v>
      </c>
      <c r="B210">
        <v>15507.51305399809</v>
      </c>
      <c r="C210">
        <v>20711.77736806284</v>
      </c>
      <c r="D210">
        <v>2262.231811133528</v>
      </c>
      <c r="E210">
        <v>239.5196333685126</v>
      </c>
    </row>
    <row r="211" spans="1:5">
      <c r="A211">
        <v>209</v>
      </c>
      <c r="B211">
        <v>15507.51305399809</v>
      </c>
      <c r="C211">
        <v>20711.77736806284</v>
      </c>
      <c r="D211">
        <v>2261.073597882747</v>
      </c>
      <c r="E211">
        <v>238.3614201177326</v>
      </c>
    </row>
    <row r="212" spans="1:5">
      <c r="A212">
        <v>210</v>
      </c>
      <c r="B212">
        <v>15507.51305399809</v>
      </c>
      <c r="C212">
        <v>20711.77736806284</v>
      </c>
      <c r="D212">
        <v>2259.925038973061</v>
      </c>
      <c r="E212">
        <v>237.2128612080477</v>
      </c>
    </row>
    <row r="213" spans="1:5">
      <c r="A213">
        <v>211</v>
      </c>
      <c r="B213">
        <v>15507.51305399809</v>
      </c>
      <c r="C213">
        <v>20711.77736806284</v>
      </c>
      <c r="D213">
        <v>2258.656841640494</v>
      </c>
      <c r="E213">
        <v>235.9446638754813</v>
      </c>
    </row>
    <row r="214" spans="1:5">
      <c r="A214">
        <v>212</v>
      </c>
      <c r="B214">
        <v>15507.51305399809</v>
      </c>
      <c r="C214">
        <v>20711.77736806284</v>
      </c>
      <c r="D214">
        <v>2257.091201527625</v>
      </c>
      <c r="E214">
        <v>234.3790237626095</v>
      </c>
    </row>
    <row r="215" spans="1:5">
      <c r="A215">
        <v>213</v>
      </c>
      <c r="B215">
        <v>15507.51305399809</v>
      </c>
      <c r="C215">
        <v>20711.77736806284</v>
      </c>
      <c r="D215">
        <v>2255.546835488542</v>
      </c>
      <c r="E215">
        <v>232.834657723531</v>
      </c>
    </row>
    <row r="216" spans="1:5">
      <c r="A216">
        <v>214</v>
      </c>
      <c r="B216">
        <v>15507.51305399809</v>
      </c>
      <c r="C216">
        <v>20711.77736806284</v>
      </c>
      <c r="D216">
        <v>2253.9360362074</v>
      </c>
      <c r="E216">
        <v>231.2238584423818</v>
      </c>
    </row>
    <row r="217" spans="1:5">
      <c r="A217">
        <v>215</v>
      </c>
      <c r="B217">
        <v>15507.51305399809</v>
      </c>
      <c r="C217">
        <v>20711.77736806284</v>
      </c>
      <c r="D217">
        <v>2252.713026493262</v>
      </c>
      <c r="E217">
        <v>230.0008487282477</v>
      </c>
    </row>
    <row r="218" spans="1:5">
      <c r="A218">
        <v>216</v>
      </c>
      <c r="B218">
        <v>15507.51305399809</v>
      </c>
      <c r="C218">
        <v>20711.77736806284</v>
      </c>
      <c r="D218">
        <v>2251.556297214692</v>
      </c>
      <c r="E218">
        <v>228.8441194496777</v>
      </c>
    </row>
    <row r="219" spans="1:5">
      <c r="A219">
        <v>217</v>
      </c>
      <c r="B219">
        <v>15507.51305399809</v>
      </c>
      <c r="C219">
        <v>20711.77736806284</v>
      </c>
      <c r="D219">
        <v>2250.739659412664</v>
      </c>
      <c r="E219">
        <v>228.0274816476486</v>
      </c>
    </row>
    <row r="220" spans="1:5">
      <c r="A220">
        <v>218</v>
      </c>
      <c r="B220">
        <v>15507.51305399809</v>
      </c>
      <c r="C220">
        <v>20711.77736806284</v>
      </c>
      <c r="D220">
        <v>2249.778634581575</v>
      </c>
      <c r="E220">
        <v>227.0664568165591</v>
      </c>
    </row>
    <row r="221" spans="1:5">
      <c r="A221">
        <v>219</v>
      </c>
      <c r="B221">
        <v>15507.51305399809</v>
      </c>
      <c r="C221">
        <v>20711.77736806284</v>
      </c>
      <c r="D221">
        <v>2248.050235409365</v>
      </c>
      <c r="E221">
        <v>225.3380576443486</v>
      </c>
    </row>
    <row r="222" spans="1:5">
      <c r="A222">
        <v>220</v>
      </c>
      <c r="B222">
        <v>15507.51305399809</v>
      </c>
      <c r="C222">
        <v>20711.77736806284</v>
      </c>
      <c r="D222">
        <v>2246.58538140869</v>
      </c>
      <c r="E222">
        <v>223.8732036436792</v>
      </c>
    </row>
    <row r="223" spans="1:5">
      <c r="A223">
        <v>221</v>
      </c>
      <c r="B223">
        <v>15507.51305399809</v>
      </c>
      <c r="C223">
        <v>20711.77736806284</v>
      </c>
      <c r="D223">
        <v>2245.07749955389</v>
      </c>
      <c r="E223">
        <v>222.3653217888778</v>
      </c>
    </row>
    <row r="224" spans="1:5">
      <c r="A224">
        <v>222</v>
      </c>
      <c r="B224">
        <v>15507.51305399809</v>
      </c>
      <c r="C224">
        <v>20711.77736806284</v>
      </c>
      <c r="D224">
        <v>2244.260884131501</v>
      </c>
      <c r="E224">
        <v>221.5487063664863</v>
      </c>
    </row>
    <row r="225" spans="1:5">
      <c r="A225">
        <v>223</v>
      </c>
      <c r="B225">
        <v>15507.51305399809</v>
      </c>
      <c r="C225">
        <v>20711.77736806284</v>
      </c>
      <c r="D225">
        <v>2242.824335191239</v>
      </c>
      <c r="E225">
        <v>220.1121574262238</v>
      </c>
    </row>
    <row r="226" spans="1:5">
      <c r="A226">
        <v>224</v>
      </c>
      <c r="B226">
        <v>15507.51305399809</v>
      </c>
      <c r="C226">
        <v>20711.77736806284</v>
      </c>
      <c r="D226">
        <v>2241.893957319834</v>
      </c>
      <c r="E226">
        <v>219.181779554815</v>
      </c>
    </row>
    <row r="227" spans="1:5">
      <c r="A227">
        <v>225</v>
      </c>
      <c r="B227">
        <v>15507.51305399809</v>
      </c>
      <c r="C227">
        <v>20711.77736806284</v>
      </c>
      <c r="D227">
        <v>2241.393644570449</v>
      </c>
      <c r="E227">
        <v>218.6814668054328</v>
      </c>
    </row>
    <row r="228" spans="1:5">
      <c r="A228">
        <v>226</v>
      </c>
      <c r="B228">
        <v>15507.51305399809</v>
      </c>
      <c r="C228">
        <v>20711.77736806284</v>
      </c>
      <c r="D228">
        <v>2240.477349881309</v>
      </c>
      <c r="E228">
        <v>217.7651721162942</v>
      </c>
    </row>
    <row r="229" spans="1:5">
      <c r="A229">
        <v>227</v>
      </c>
      <c r="B229">
        <v>15507.51305399809</v>
      </c>
      <c r="C229">
        <v>20711.77736806284</v>
      </c>
      <c r="D229">
        <v>2239.404582784282</v>
      </c>
      <c r="E229">
        <v>216.6924050192665</v>
      </c>
    </row>
    <row r="230" spans="1:5">
      <c r="A230">
        <v>228</v>
      </c>
      <c r="B230">
        <v>15507.51305399809</v>
      </c>
      <c r="C230">
        <v>20711.77736806284</v>
      </c>
      <c r="D230">
        <v>2238.01257438184</v>
      </c>
      <c r="E230">
        <v>215.3003966168272</v>
      </c>
    </row>
    <row r="231" spans="1:5">
      <c r="A231">
        <v>229</v>
      </c>
      <c r="B231">
        <v>15507.51305399809</v>
      </c>
      <c r="C231">
        <v>20711.77736806284</v>
      </c>
      <c r="D231">
        <v>2236.699146419275</v>
      </c>
      <c r="E231">
        <v>213.9869686542626</v>
      </c>
    </row>
    <row r="232" spans="1:5">
      <c r="A232">
        <v>230</v>
      </c>
      <c r="B232">
        <v>15507.51305399809</v>
      </c>
      <c r="C232">
        <v>20711.77736806284</v>
      </c>
      <c r="D232">
        <v>2235.305285895395</v>
      </c>
      <c r="E232">
        <v>212.593108130379</v>
      </c>
    </row>
    <row r="233" spans="1:5">
      <c r="A233">
        <v>231</v>
      </c>
      <c r="B233">
        <v>15507.51305399809</v>
      </c>
      <c r="C233">
        <v>20711.77736806284</v>
      </c>
      <c r="D233">
        <v>2234.1276922311</v>
      </c>
      <c r="E233">
        <v>211.4155144660852</v>
      </c>
    </row>
    <row r="234" spans="1:5">
      <c r="A234">
        <v>232</v>
      </c>
      <c r="B234">
        <v>15507.51305399809</v>
      </c>
      <c r="C234">
        <v>20711.77736806284</v>
      </c>
      <c r="D234">
        <v>2233.59279129434</v>
      </c>
      <c r="E234">
        <v>210.8806135293241</v>
      </c>
    </row>
    <row r="235" spans="1:5">
      <c r="A235">
        <v>233</v>
      </c>
      <c r="B235">
        <v>15507.51305399809</v>
      </c>
      <c r="C235">
        <v>20711.77736806284</v>
      </c>
      <c r="D235">
        <v>2232.772666412449</v>
      </c>
      <c r="E235">
        <v>210.0604886474384</v>
      </c>
    </row>
    <row r="236" spans="1:5">
      <c r="A236">
        <v>234</v>
      </c>
      <c r="B236">
        <v>15507.51305399809</v>
      </c>
      <c r="C236">
        <v>20711.77736806284</v>
      </c>
      <c r="D236">
        <v>2231.409146281649</v>
      </c>
      <c r="E236">
        <v>208.6969685166358</v>
      </c>
    </row>
    <row r="237" spans="1:5">
      <c r="A237">
        <v>235</v>
      </c>
      <c r="B237">
        <v>15507.51305399809</v>
      </c>
      <c r="C237">
        <v>20711.77736806284</v>
      </c>
      <c r="D237">
        <v>2230.175720343565</v>
      </c>
      <c r="E237">
        <v>207.4635425785528</v>
      </c>
    </row>
    <row r="238" spans="1:5">
      <c r="A238">
        <v>236</v>
      </c>
      <c r="B238">
        <v>15507.51305399809</v>
      </c>
      <c r="C238">
        <v>20711.77736806284</v>
      </c>
      <c r="D238">
        <v>2228.920356369253</v>
      </c>
      <c r="E238">
        <v>206.2081786042378</v>
      </c>
    </row>
    <row r="239" spans="1:5">
      <c r="A239">
        <v>237</v>
      </c>
      <c r="B239">
        <v>15507.51305399809</v>
      </c>
      <c r="C239">
        <v>20711.77736806284</v>
      </c>
      <c r="D239">
        <v>2227.835008834191</v>
      </c>
      <c r="E239">
        <v>205.1228310691772</v>
      </c>
    </row>
    <row r="240" spans="1:5">
      <c r="A240">
        <v>238</v>
      </c>
      <c r="B240">
        <v>15507.51305399809</v>
      </c>
      <c r="C240">
        <v>20711.77736806284</v>
      </c>
      <c r="D240">
        <v>2227.252015999096</v>
      </c>
      <c r="E240">
        <v>204.5398382340788</v>
      </c>
    </row>
    <row r="241" spans="1:5">
      <c r="A241">
        <v>239</v>
      </c>
      <c r="B241">
        <v>15507.51305399809</v>
      </c>
      <c r="C241">
        <v>20711.77736806284</v>
      </c>
      <c r="D241">
        <v>2226.338879832945</v>
      </c>
      <c r="E241">
        <v>203.6267020679259</v>
      </c>
    </row>
    <row r="242" spans="1:5">
      <c r="A242">
        <v>240</v>
      </c>
      <c r="B242">
        <v>15507.51305399809</v>
      </c>
      <c r="C242">
        <v>20711.77736806284</v>
      </c>
      <c r="D242">
        <v>2225.409179337993</v>
      </c>
      <c r="E242">
        <v>202.6970015729759</v>
      </c>
    </row>
    <row r="243" spans="1:5">
      <c r="A243">
        <v>241</v>
      </c>
      <c r="B243">
        <v>15507.51305399809</v>
      </c>
      <c r="C243">
        <v>20711.77736806284</v>
      </c>
      <c r="D243">
        <v>2224.453574554282</v>
      </c>
      <c r="E243">
        <v>201.741396789267</v>
      </c>
    </row>
    <row r="244" spans="1:5">
      <c r="A244">
        <v>242</v>
      </c>
      <c r="B244">
        <v>15507.51305399809</v>
      </c>
      <c r="C244">
        <v>20711.77736806284</v>
      </c>
      <c r="D244">
        <v>2223.319628829941</v>
      </c>
      <c r="E244">
        <v>200.6074510649261</v>
      </c>
    </row>
    <row r="245" spans="1:5">
      <c r="A245">
        <v>243</v>
      </c>
      <c r="B245">
        <v>15507.51305399809</v>
      </c>
      <c r="C245">
        <v>20711.77736806284</v>
      </c>
      <c r="D245">
        <v>2222.274260806214</v>
      </c>
      <c r="E245">
        <v>199.5620830411984</v>
      </c>
    </row>
    <row r="246" spans="1:5">
      <c r="A246">
        <v>244</v>
      </c>
      <c r="B246">
        <v>15507.51305399809</v>
      </c>
      <c r="C246">
        <v>20711.77736806284</v>
      </c>
      <c r="D246">
        <v>2221.196239035422</v>
      </c>
      <c r="E246">
        <v>198.4840612704075</v>
      </c>
    </row>
    <row r="247" spans="1:5">
      <c r="A247">
        <v>245</v>
      </c>
      <c r="B247">
        <v>15507.51305399809</v>
      </c>
      <c r="C247">
        <v>20711.77736806284</v>
      </c>
      <c r="D247">
        <v>2220.492996911375</v>
      </c>
      <c r="E247">
        <v>197.7808191463571</v>
      </c>
    </row>
    <row r="248" spans="1:5">
      <c r="A248">
        <v>246</v>
      </c>
      <c r="B248">
        <v>15507.51305399809</v>
      </c>
      <c r="C248">
        <v>20711.77736806284</v>
      </c>
      <c r="D248">
        <v>2219.846975356099</v>
      </c>
      <c r="E248">
        <v>197.1347975910829</v>
      </c>
    </row>
    <row r="249" spans="1:5">
      <c r="A249">
        <v>247</v>
      </c>
      <c r="B249">
        <v>15507.51305399809</v>
      </c>
      <c r="C249">
        <v>20711.77736806284</v>
      </c>
      <c r="D249">
        <v>2219.373534415965</v>
      </c>
      <c r="E249">
        <v>196.6613566509515</v>
      </c>
    </row>
    <row r="250" spans="1:5">
      <c r="A250">
        <v>248</v>
      </c>
      <c r="B250">
        <v>15507.51305399809</v>
      </c>
      <c r="C250">
        <v>20711.77736806284</v>
      </c>
      <c r="D250">
        <v>2218.138389454211</v>
      </c>
      <c r="E250">
        <v>195.4262116891952</v>
      </c>
    </row>
    <row r="251" spans="1:5">
      <c r="A251">
        <v>249</v>
      </c>
      <c r="B251">
        <v>15507.51305399809</v>
      </c>
      <c r="C251">
        <v>20711.77736806284</v>
      </c>
      <c r="D251">
        <v>2217.000527658229</v>
      </c>
      <c r="E251">
        <v>194.2883498932123</v>
      </c>
    </row>
    <row r="252" spans="1:5">
      <c r="A252">
        <v>250</v>
      </c>
      <c r="B252">
        <v>15507.51305399809</v>
      </c>
      <c r="C252">
        <v>20711.77736806284</v>
      </c>
      <c r="D252">
        <v>2216.284345876561</v>
      </c>
      <c r="E252">
        <v>193.5721681115485</v>
      </c>
    </row>
    <row r="253" spans="1:5">
      <c r="A253">
        <v>251</v>
      </c>
      <c r="B253">
        <v>15507.51305399809</v>
      </c>
      <c r="C253">
        <v>20711.77736806284</v>
      </c>
      <c r="D253">
        <v>2215.581624605637</v>
      </c>
      <c r="E253">
        <v>192.8694468406213</v>
      </c>
    </row>
    <row r="254" spans="1:5">
      <c r="A254">
        <v>252</v>
      </c>
      <c r="B254">
        <v>15507.51305399809</v>
      </c>
      <c r="C254">
        <v>20711.77736806284</v>
      </c>
      <c r="D254">
        <v>2214.386611888046</v>
      </c>
      <c r="E254">
        <v>191.6744341230287</v>
      </c>
    </row>
    <row r="255" spans="1:5">
      <c r="A255">
        <v>253</v>
      </c>
      <c r="B255">
        <v>15507.51305399809</v>
      </c>
      <c r="C255">
        <v>20711.77736806284</v>
      </c>
      <c r="D255">
        <v>2213.608232397127</v>
      </c>
      <c r="E255">
        <v>190.8960546321134</v>
      </c>
    </row>
    <row r="256" spans="1:5">
      <c r="A256">
        <v>254</v>
      </c>
      <c r="B256">
        <v>15507.51305399809</v>
      </c>
      <c r="C256">
        <v>20711.77736806284</v>
      </c>
      <c r="D256">
        <v>2213.204161741242</v>
      </c>
      <c r="E256">
        <v>190.491983976231</v>
      </c>
    </row>
    <row r="257" spans="1:5">
      <c r="A257">
        <v>255</v>
      </c>
      <c r="B257">
        <v>15507.51305399809</v>
      </c>
      <c r="C257">
        <v>20711.77736806284</v>
      </c>
      <c r="D257">
        <v>2212.487955355486</v>
      </c>
      <c r="E257">
        <v>189.7757775904721</v>
      </c>
    </row>
    <row r="258" spans="1:5">
      <c r="A258">
        <v>256</v>
      </c>
      <c r="B258">
        <v>15507.51305399809</v>
      </c>
      <c r="C258">
        <v>20711.77736806284</v>
      </c>
      <c r="D258">
        <v>2211.706313649505</v>
      </c>
      <c r="E258">
        <v>188.994135884487</v>
      </c>
    </row>
    <row r="259" spans="1:5">
      <c r="A259">
        <v>257</v>
      </c>
      <c r="B259">
        <v>15507.51305399809</v>
      </c>
      <c r="C259">
        <v>20711.77736806284</v>
      </c>
      <c r="D259">
        <v>2210.700070696508</v>
      </c>
      <c r="E259">
        <v>187.9878929314937</v>
      </c>
    </row>
    <row r="260" spans="1:5">
      <c r="A260">
        <v>258</v>
      </c>
      <c r="B260">
        <v>15507.51305399809</v>
      </c>
      <c r="C260">
        <v>20711.77736806284</v>
      </c>
      <c r="D260">
        <v>2209.801688832277</v>
      </c>
      <c r="E260">
        <v>187.0895110672623</v>
      </c>
    </row>
    <row r="261" spans="1:5">
      <c r="A261">
        <v>259</v>
      </c>
      <c r="B261">
        <v>15507.51305399809</v>
      </c>
      <c r="C261">
        <v>20711.77736806284</v>
      </c>
      <c r="D261">
        <v>2208.812538276932</v>
      </c>
      <c r="E261">
        <v>186.1003605119176</v>
      </c>
    </row>
    <row r="262" spans="1:5">
      <c r="A262">
        <v>260</v>
      </c>
      <c r="B262">
        <v>15507.51305399809</v>
      </c>
      <c r="C262">
        <v>20711.77736806284</v>
      </c>
      <c r="D262">
        <v>2208.037148964505</v>
      </c>
      <c r="E262">
        <v>185.3249711994916</v>
      </c>
    </row>
    <row r="263" spans="1:5">
      <c r="A263">
        <v>261</v>
      </c>
      <c r="B263">
        <v>15507.51305399809</v>
      </c>
      <c r="C263">
        <v>20711.77736806284</v>
      </c>
      <c r="D263">
        <v>2207.772039195432</v>
      </c>
      <c r="E263">
        <v>185.0598614304191</v>
      </c>
    </row>
    <row r="264" spans="1:5">
      <c r="A264">
        <v>262</v>
      </c>
      <c r="B264">
        <v>15507.51305399809</v>
      </c>
      <c r="C264">
        <v>20711.77736806284</v>
      </c>
      <c r="D264">
        <v>2207.814352124419</v>
      </c>
      <c r="E264">
        <v>185.1021743594056</v>
      </c>
    </row>
    <row r="265" spans="1:5">
      <c r="A265">
        <v>263</v>
      </c>
      <c r="B265">
        <v>15507.51305399809</v>
      </c>
      <c r="C265">
        <v>20711.77736806284</v>
      </c>
      <c r="D265">
        <v>2206.960941511416</v>
      </c>
      <c r="E265">
        <v>184.2487637463999</v>
      </c>
    </row>
    <row r="266" spans="1:5">
      <c r="A266">
        <v>264</v>
      </c>
      <c r="B266">
        <v>15507.51305399809</v>
      </c>
      <c r="C266">
        <v>20711.77736806284</v>
      </c>
      <c r="D266">
        <v>2205.960174457351</v>
      </c>
      <c r="E266">
        <v>183.2479966923342</v>
      </c>
    </row>
    <row r="267" spans="1:5">
      <c r="A267">
        <v>265</v>
      </c>
      <c r="B267">
        <v>15507.51305399809</v>
      </c>
      <c r="C267">
        <v>20711.77736806284</v>
      </c>
      <c r="D267">
        <v>2205.039421630277</v>
      </c>
      <c r="E267">
        <v>182.3272438652625</v>
      </c>
    </row>
    <row r="268" spans="1:5">
      <c r="A268">
        <v>266</v>
      </c>
      <c r="B268">
        <v>15507.51305399809</v>
      </c>
      <c r="C268">
        <v>20711.77736806284</v>
      </c>
      <c r="D268">
        <v>2204.53510240482</v>
      </c>
      <c r="E268">
        <v>181.8229246398037</v>
      </c>
    </row>
    <row r="269" spans="1:5">
      <c r="A269">
        <v>267</v>
      </c>
      <c r="B269">
        <v>15507.51305399809</v>
      </c>
      <c r="C269">
        <v>20711.77736806284</v>
      </c>
      <c r="D269">
        <v>2203.763139736855</v>
      </c>
      <c r="E269">
        <v>181.0509619718435</v>
      </c>
    </row>
    <row r="270" spans="1:5">
      <c r="A270">
        <v>268</v>
      </c>
      <c r="B270">
        <v>15507.51305399809</v>
      </c>
      <c r="C270">
        <v>20711.77736806284</v>
      </c>
      <c r="D270">
        <v>2202.938590902032</v>
      </c>
      <c r="E270">
        <v>180.2264131370212</v>
      </c>
    </row>
    <row r="271" spans="1:5">
      <c r="A271">
        <v>269</v>
      </c>
      <c r="B271">
        <v>15507.51305399809</v>
      </c>
      <c r="C271">
        <v>20711.77736806284</v>
      </c>
      <c r="D271">
        <v>2202.159816927264</v>
      </c>
      <c r="E271">
        <v>179.4476391622494</v>
      </c>
    </row>
    <row r="272" spans="1:5">
      <c r="A272">
        <v>270</v>
      </c>
      <c r="B272">
        <v>15507.51305399809</v>
      </c>
      <c r="C272">
        <v>20711.77736806284</v>
      </c>
      <c r="D272">
        <v>2201.290308356919</v>
      </c>
      <c r="E272">
        <v>178.5781305919033</v>
      </c>
    </row>
    <row r="273" spans="1:5">
      <c r="A273">
        <v>271</v>
      </c>
      <c r="B273">
        <v>15507.51305399809</v>
      </c>
      <c r="C273">
        <v>20711.77736806284</v>
      </c>
      <c r="D273">
        <v>2200.563359350451</v>
      </c>
      <c r="E273">
        <v>177.8511815854367</v>
      </c>
    </row>
    <row r="274" spans="1:5">
      <c r="A274">
        <v>272</v>
      </c>
      <c r="B274">
        <v>15507.51305399809</v>
      </c>
      <c r="C274">
        <v>20711.77736806284</v>
      </c>
      <c r="D274">
        <v>2199.836348218891</v>
      </c>
      <c r="E274">
        <v>177.1241704538743</v>
      </c>
    </row>
    <row r="275" spans="1:5">
      <c r="A275">
        <v>273</v>
      </c>
      <c r="B275">
        <v>15507.51305399809</v>
      </c>
      <c r="C275">
        <v>20711.77736806284</v>
      </c>
      <c r="D275">
        <v>2199.508633324993</v>
      </c>
      <c r="E275">
        <v>176.7964555599799</v>
      </c>
    </row>
    <row r="276" spans="1:5">
      <c r="A276">
        <v>274</v>
      </c>
      <c r="B276">
        <v>15507.51305399809</v>
      </c>
      <c r="C276">
        <v>20711.77736806284</v>
      </c>
      <c r="D276">
        <v>2199.221300260214</v>
      </c>
      <c r="E276">
        <v>176.5091224952013</v>
      </c>
    </row>
    <row r="277" spans="1:5">
      <c r="A277">
        <v>275</v>
      </c>
      <c r="B277">
        <v>15507.51305399809</v>
      </c>
      <c r="C277">
        <v>20711.77736806284</v>
      </c>
      <c r="D277">
        <v>2198.958091711688</v>
      </c>
      <c r="E277">
        <v>176.245913946673</v>
      </c>
    </row>
    <row r="278" spans="1:5">
      <c r="A278">
        <v>276</v>
      </c>
      <c r="B278">
        <v>15507.51305399809</v>
      </c>
      <c r="C278">
        <v>20711.77736806284</v>
      </c>
      <c r="D278">
        <v>2199.018125238122</v>
      </c>
      <c r="E278">
        <v>176.3059474731081</v>
      </c>
    </row>
    <row r="279" spans="1:5">
      <c r="A279">
        <v>277</v>
      </c>
      <c r="B279">
        <v>15507.51305399809</v>
      </c>
      <c r="C279">
        <v>20711.77736806284</v>
      </c>
      <c r="D279">
        <v>2198.01319390274</v>
      </c>
      <c r="E279">
        <v>175.3010161377243</v>
      </c>
    </row>
    <row r="280" spans="1:5">
      <c r="A280">
        <v>278</v>
      </c>
      <c r="B280">
        <v>15507.51305399809</v>
      </c>
      <c r="C280">
        <v>20711.77736806284</v>
      </c>
      <c r="D280">
        <v>2197.506776328674</v>
      </c>
      <c r="E280">
        <v>174.7945985636568</v>
      </c>
    </row>
    <row r="281" spans="1:5">
      <c r="A281">
        <v>279</v>
      </c>
      <c r="B281">
        <v>15507.51305399809</v>
      </c>
      <c r="C281">
        <v>20711.77736806284</v>
      </c>
      <c r="D281">
        <v>2196.993235910136</v>
      </c>
      <c r="E281">
        <v>174.281058145123</v>
      </c>
    </row>
    <row r="282" spans="1:5">
      <c r="A282">
        <v>280</v>
      </c>
      <c r="B282">
        <v>15507.51305399809</v>
      </c>
      <c r="C282">
        <v>20711.77736806284</v>
      </c>
      <c r="D282">
        <v>2196.028346218361</v>
      </c>
      <c r="E282">
        <v>173.3161684533467</v>
      </c>
    </row>
    <row r="283" spans="1:5">
      <c r="A283">
        <v>281</v>
      </c>
      <c r="B283">
        <v>15507.51305399809</v>
      </c>
      <c r="C283">
        <v>20711.77736806284</v>
      </c>
      <c r="D283">
        <v>2195.392843620522</v>
      </c>
      <c r="E283">
        <v>172.6806658555076</v>
      </c>
    </row>
    <row r="284" spans="1:5">
      <c r="A284">
        <v>282</v>
      </c>
      <c r="B284">
        <v>15507.51305399809</v>
      </c>
      <c r="C284">
        <v>20711.77736806284</v>
      </c>
      <c r="D284">
        <v>2195.073843327725</v>
      </c>
      <c r="E284">
        <v>172.3616655627107</v>
      </c>
    </row>
    <row r="285" spans="1:5">
      <c r="A285">
        <v>283</v>
      </c>
      <c r="B285">
        <v>15507.51305399809</v>
      </c>
      <c r="C285">
        <v>20711.77736806284</v>
      </c>
      <c r="D285">
        <v>2194.516069779407</v>
      </c>
      <c r="E285">
        <v>171.803892014389</v>
      </c>
    </row>
    <row r="286" spans="1:5">
      <c r="A286">
        <v>284</v>
      </c>
      <c r="B286">
        <v>15507.51305399809</v>
      </c>
      <c r="C286">
        <v>20711.77736806284</v>
      </c>
      <c r="D286">
        <v>2193.945167073773</v>
      </c>
      <c r="E286">
        <v>171.232989308758</v>
      </c>
    </row>
    <row r="287" spans="1:5">
      <c r="A287">
        <v>285</v>
      </c>
      <c r="B287">
        <v>15507.51305399809</v>
      </c>
      <c r="C287">
        <v>20711.77736806284</v>
      </c>
      <c r="D287">
        <v>2193.201749322982</v>
      </c>
      <c r="E287">
        <v>170.4895715579665</v>
      </c>
    </row>
    <row r="288" spans="1:5">
      <c r="A288">
        <v>286</v>
      </c>
      <c r="B288">
        <v>15507.51305399809</v>
      </c>
      <c r="C288">
        <v>20711.77736806284</v>
      </c>
      <c r="D288">
        <v>2192.575904113604</v>
      </c>
      <c r="E288">
        <v>169.8637263485876</v>
      </c>
    </row>
    <row r="289" spans="1:5">
      <c r="A289">
        <v>287</v>
      </c>
      <c r="B289">
        <v>15507.51305399809</v>
      </c>
      <c r="C289">
        <v>20711.77736806284</v>
      </c>
      <c r="D289">
        <v>2191.82611135909</v>
      </c>
      <c r="E289">
        <v>169.1139335940767</v>
      </c>
    </row>
    <row r="290" spans="1:5">
      <c r="A290">
        <v>288</v>
      </c>
      <c r="B290">
        <v>15507.51305399809</v>
      </c>
      <c r="C290">
        <v>20711.77736806284</v>
      </c>
      <c r="D290">
        <v>2191.276538456592</v>
      </c>
      <c r="E290">
        <v>168.5643606915758</v>
      </c>
    </row>
    <row r="291" spans="1:5">
      <c r="A291">
        <v>289</v>
      </c>
      <c r="B291">
        <v>15507.51305399809</v>
      </c>
      <c r="C291">
        <v>20711.77736806284</v>
      </c>
      <c r="D291">
        <v>2191.147760700192</v>
      </c>
      <c r="E291">
        <v>168.4355829351769</v>
      </c>
    </row>
    <row r="292" spans="1:5">
      <c r="A292">
        <v>290</v>
      </c>
      <c r="B292">
        <v>15507.51305399809</v>
      </c>
      <c r="C292">
        <v>20711.77736806284</v>
      </c>
      <c r="D292">
        <v>2191.101766130533</v>
      </c>
      <c r="E292">
        <v>168.3895883655166</v>
      </c>
    </row>
    <row r="293" spans="1:5">
      <c r="A293">
        <v>291</v>
      </c>
      <c r="B293">
        <v>15507.51305399809</v>
      </c>
      <c r="C293">
        <v>20711.77736806284</v>
      </c>
      <c r="D293">
        <v>2190.638228263363</v>
      </c>
      <c r="E293">
        <v>167.9260504983488</v>
      </c>
    </row>
    <row r="294" spans="1:5">
      <c r="A294">
        <v>292</v>
      </c>
      <c r="B294">
        <v>15507.51305399809</v>
      </c>
      <c r="C294">
        <v>20711.77736806284</v>
      </c>
      <c r="D294">
        <v>2189.893687198964</v>
      </c>
      <c r="E294">
        <v>167.1815094339478</v>
      </c>
    </row>
    <row r="295" spans="1:5">
      <c r="A295">
        <v>293</v>
      </c>
      <c r="B295">
        <v>15507.51305399809</v>
      </c>
      <c r="C295">
        <v>20711.77736806284</v>
      </c>
      <c r="D295">
        <v>2189.190905608597</v>
      </c>
      <c r="E295">
        <v>166.4787278435821</v>
      </c>
    </row>
    <row r="296" spans="1:5">
      <c r="A296">
        <v>294</v>
      </c>
      <c r="B296">
        <v>15507.51305399809</v>
      </c>
      <c r="C296">
        <v>20711.77736806284</v>
      </c>
      <c r="D296">
        <v>2188.921169694971</v>
      </c>
      <c r="E296">
        <v>166.2089919299593</v>
      </c>
    </row>
    <row r="297" spans="1:5">
      <c r="A297">
        <v>295</v>
      </c>
      <c r="B297">
        <v>15507.51305399809</v>
      </c>
      <c r="C297">
        <v>20711.77736806284</v>
      </c>
      <c r="D297">
        <v>2188.383286923972</v>
      </c>
      <c r="E297">
        <v>165.6711091589574</v>
      </c>
    </row>
    <row r="298" spans="1:5">
      <c r="A298">
        <v>296</v>
      </c>
      <c r="B298">
        <v>15507.51305399809</v>
      </c>
      <c r="C298">
        <v>20711.77736806284</v>
      </c>
      <c r="D298">
        <v>2187.737265575925</v>
      </c>
      <c r="E298">
        <v>165.0250878109061</v>
      </c>
    </row>
    <row r="299" spans="1:5">
      <c r="A299">
        <v>297</v>
      </c>
      <c r="B299">
        <v>15507.51305399809</v>
      </c>
      <c r="C299">
        <v>20711.77736806284</v>
      </c>
      <c r="D299">
        <v>2187.177655315672</v>
      </c>
      <c r="E299">
        <v>164.4654775506562</v>
      </c>
    </row>
    <row r="300" spans="1:5">
      <c r="A300">
        <v>298</v>
      </c>
      <c r="B300">
        <v>15507.51305399809</v>
      </c>
      <c r="C300">
        <v>20711.77736806284</v>
      </c>
      <c r="D300">
        <v>2186.545875889674</v>
      </c>
      <c r="E300">
        <v>163.8336981246603</v>
      </c>
    </row>
    <row r="301" spans="1:5">
      <c r="A301">
        <v>299</v>
      </c>
      <c r="B301">
        <v>15507.51305399809</v>
      </c>
      <c r="C301">
        <v>20711.77736806284</v>
      </c>
      <c r="D301">
        <v>2186.069288820642</v>
      </c>
      <c r="E301">
        <v>163.3571110556296</v>
      </c>
    </row>
    <row r="302" spans="1:5">
      <c r="A302">
        <v>300</v>
      </c>
      <c r="B302">
        <v>15507.51305399809</v>
      </c>
      <c r="C302">
        <v>20711.77736806284</v>
      </c>
      <c r="D302">
        <v>2185.58147625504</v>
      </c>
      <c r="E302">
        <v>162.8692984900262</v>
      </c>
    </row>
    <row r="303" spans="1:5">
      <c r="A303">
        <v>301</v>
      </c>
      <c r="B303">
        <v>15507.51305399809</v>
      </c>
      <c r="C303">
        <v>20711.77736806284</v>
      </c>
      <c r="D303">
        <v>2185.479546410766</v>
      </c>
      <c r="E303">
        <v>162.7673686457516</v>
      </c>
    </row>
    <row r="304" spans="1:5">
      <c r="A304">
        <v>302</v>
      </c>
      <c r="B304">
        <v>15507.51305399809</v>
      </c>
      <c r="C304">
        <v>20711.77736806284</v>
      </c>
      <c r="D304">
        <v>2185.387875093613</v>
      </c>
      <c r="E304">
        <v>162.6756973285997</v>
      </c>
    </row>
    <row r="305" spans="1:5">
      <c r="A305">
        <v>303</v>
      </c>
      <c r="B305">
        <v>15507.51305399809</v>
      </c>
      <c r="C305">
        <v>20711.77736806284</v>
      </c>
      <c r="D305">
        <v>2185.219262704112</v>
      </c>
      <c r="E305">
        <v>162.5070849390983</v>
      </c>
    </row>
    <row r="306" spans="1:5">
      <c r="A306">
        <v>304</v>
      </c>
      <c r="B306">
        <v>15507.51305399809</v>
      </c>
      <c r="C306">
        <v>20711.77736806284</v>
      </c>
      <c r="D306">
        <v>2185.279261173656</v>
      </c>
      <c r="E306">
        <v>162.5670834086355</v>
      </c>
    </row>
    <row r="307" spans="1:5">
      <c r="A307">
        <v>305</v>
      </c>
      <c r="B307">
        <v>15507.51305399809</v>
      </c>
      <c r="C307">
        <v>20711.77736806284</v>
      </c>
      <c r="D307">
        <v>2184.527461808455</v>
      </c>
      <c r="E307">
        <v>161.8152840434433</v>
      </c>
    </row>
    <row r="308" spans="1:5">
      <c r="A308">
        <v>306</v>
      </c>
      <c r="B308">
        <v>15507.51305399809</v>
      </c>
      <c r="C308">
        <v>20711.77736806284</v>
      </c>
      <c r="D308">
        <v>2184.253245421458</v>
      </c>
      <c r="E308">
        <v>161.541067656441</v>
      </c>
    </row>
    <row r="309" spans="1:5">
      <c r="A309">
        <v>307</v>
      </c>
      <c r="B309">
        <v>15507.51305399809</v>
      </c>
      <c r="C309">
        <v>20711.77736806284</v>
      </c>
      <c r="D309">
        <v>2183.979646493038</v>
      </c>
      <c r="E309">
        <v>161.267468728021</v>
      </c>
    </row>
    <row r="310" spans="1:5">
      <c r="A310">
        <v>308</v>
      </c>
      <c r="B310">
        <v>15507.51305399809</v>
      </c>
      <c r="C310">
        <v>20711.77736806284</v>
      </c>
      <c r="D310">
        <v>2183.237011277879</v>
      </c>
      <c r="E310">
        <v>160.5248335128637</v>
      </c>
    </row>
    <row r="311" spans="1:5">
      <c r="A311">
        <v>309</v>
      </c>
      <c r="B311">
        <v>15507.51305399809</v>
      </c>
      <c r="C311">
        <v>20711.77736806284</v>
      </c>
      <c r="D311">
        <v>2182.803571210007</v>
      </c>
      <c r="E311">
        <v>160.0913934449914</v>
      </c>
    </row>
    <row r="312" spans="1:5">
      <c r="A312">
        <v>310</v>
      </c>
      <c r="B312">
        <v>15507.51305399809</v>
      </c>
      <c r="C312">
        <v>20711.77736806284</v>
      </c>
      <c r="D312">
        <v>2182.665947268054</v>
      </c>
      <c r="E312">
        <v>159.9537695030377</v>
      </c>
    </row>
    <row r="313" spans="1:5">
      <c r="A313">
        <v>311</v>
      </c>
      <c r="B313">
        <v>15507.51305399809</v>
      </c>
      <c r="C313">
        <v>20711.77736806284</v>
      </c>
      <c r="D313">
        <v>2182.324401189665</v>
      </c>
      <c r="E313">
        <v>159.6122234246506</v>
      </c>
    </row>
    <row r="314" spans="1:5">
      <c r="A314">
        <v>312</v>
      </c>
      <c r="B314">
        <v>15507.51305399809</v>
      </c>
      <c r="C314">
        <v>20711.77736806284</v>
      </c>
      <c r="D314">
        <v>2181.995537118167</v>
      </c>
      <c r="E314">
        <v>159.2833593531512</v>
      </c>
    </row>
    <row r="315" spans="1:5">
      <c r="A315">
        <v>313</v>
      </c>
      <c r="B315">
        <v>15507.51305399809</v>
      </c>
      <c r="C315">
        <v>20711.77736806284</v>
      </c>
      <c r="D315">
        <v>2181.49179295702</v>
      </c>
      <c r="E315">
        <v>158.7796151920038</v>
      </c>
    </row>
    <row r="316" spans="1:5">
      <c r="A316">
        <v>314</v>
      </c>
      <c r="B316">
        <v>15507.51305399809</v>
      </c>
      <c r="C316">
        <v>20711.77736806284</v>
      </c>
      <c r="D316">
        <v>2181.082093450464</v>
      </c>
      <c r="E316">
        <v>158.3699156854458</v>
      </c>
    </row>
    <row r="317" spans="1:5">
      <c r="A317">
        <v>315</v>
      </c>
      <c r="B317">
        <v>15507.51305399809</v>
      </c>
      <c r="C317">
        <v>20711.77736806284</v>
      </c>
      <c r="D317">
        <v>2180.487449783612</v>
      </c>
      <c r="E317">
        <v>157.7752720185933</v>
      </c>
    </row>
    <row r="318" spans="1:5">
      <c r="A318">
        <v>316</v>
      </c>
      <c r="B318">
        <v>15507.51305399809</v>
      </c>
      <c r="C318">
        <v>20711.77736806284</v>
      </c>
      <c r="D318">
        <v>2180.061050679193</v>
      </c>
      <c r="E318">
        <v>157.3488729141796</v>
      </c>
    </row>
    <row r="319" spans="1:5">
      <c r="A319">
        <v>317</v>
      </c>
      <c r="B319">
        <v>15507.51305399809</v>
      </c>
      <c r="C319">
        <v>20711.77736806284</v>
      </c>
      <c r="D319">
        <v>2180.000104908238</v>
      </c>
      <c r="E319">
        <v>157.2879271432227</v>
      </c>
    </row>
    <row r="320" spans="1:5">
      <c r="A320">
        <v>318</v>
      </c>
      <c r="B320">
        <v>15507.51305399809</v>
      </c>
      <c r="C320">
        <v>20711.77736806284</v>
      </c>
      <c r="D320">
        <v>2179.954508133668</v>
      </c>
      <c r="E320">
        <v>157.2423303686522</v>
      </c>
    </row>
    <row r="321" spans="1:5">
      <c r="A321">
        <v>319</v>
      </c>
      <c r="B321">
        <v>15507.51305399809</v>
      </c>
      <c r="C321">
        <v>20711.77736806284</v>
      </c>
      <c r="D321">
        <v>2179.755837569129</v>
      </c>
      <c r="E321">
        <v>157.0436598041119</v>
      </c>
    </row>
    <row r="322" spans="1:5">
      <c r="A322">
        <v>320</v>
      </c>
      <c r="B322">
        <v>15507.51305399809</v>
      </c>
      <c r="C322">
        <v>20711.77736806284</v>
      </c>
      <c r="D322">
        <v>2179.218380955389</v>
      </c>
      <c r="E322">
        <v>156.5062031903726</v>
      </c>
    </row>
    <row r="323" spans="1:5">
      <c r="A323">
        <v>321</v>
      </c>
      <c r="B323">
        <v>15507.51305399809</v>
      </c>
      <c r="C323">
        <v>20711.77736806284</v>
      </c>
      <c r="D323">
        <v>2178.699685620729</v>
      </c>
      <c r="E323">
        <v>155.9875078557128</v>
      </c>
    </row>
    <row r="324" spans="1:5">
      <c r="A324">
        <v>322</v>
      </c>
      <c r="B324">
        <v>15507.51305399809</v>
      </c>
      <c r="C324">
        <v>20711.77736806284</v>
      </c>
      <c r="D324">
        <v>2178.658706642429</v>
      </c>
      <c r="E324">
        <v>155.9465288774151</v>
      </c>
    </row>
    <row r="325" spans="1:5">
      <c r="A325">
        <v>323</v>
      </c>
      <c r="B325">
        <v>15507.51305399809</v>
      </c>
      <c r="C325">
        <v>20711.77736806284</v>
      </c>
      <c r="D325">
        <v>2178.344293025021</v>
      </c>
      <c r="E325">
        <v>155.6321152600053</v>
      </c>
    </row>
    <row r="326" spans="1:5">
      <c r="A326">
        <v>324</v>
      </c>
      <c r="B326">
        <v>15507.51305399809</v>
      </c>
      <c r="C326">
        <v>20711.77736806284</v>
      </c>
      <c r="D326">
        <v>2177.867441747629</v>
      </c>
      <c r="E326">
        <v>155.1552639826105</v>
      </c>
    </row>
    <row r="327" spans="1:5">
      <c r="A327">
        <v>325</v>
      </c>
      <c r="B327">
        <v>15507.51305399809</v>
      </c>
      <c r="C327">
        <v>20711.77736806284</v>
      </c>
      <c r="D327">
        <v>2177.507917754786</v>
      </c>
      <c r="E327">
        <v>154.7957399897695</v>
      </c>
    </row>
    <row r="328" spans="1:5">
      <c r="A328">
        <v>326</v>
      </c>
      <c r="B328">
        <v>15507.51305399809</v>
      </c>
      <c r="C328">
        <v>20711.77736806284</v>
      </c>
      <c r="D328">
        <v>2177.077504920404</v>
      </c>
      <c r="E328">
        <v>154.3653271553892</v>
      </c>
    </row>
    <row r="329" spans="1:5">
      <c r="A329">
        <v>327</v>
      </c>
      <c r="B329">
        <v>15507.51305399809</v>
      </c>
      <c r="C329">
        <v>20711.77736806284</v>
      </c>
      <c r="D329">
        <v>2176.812511782874</v>
      </c>
      <c r="E329">
        <v>154.1003340178584</v>
      </c>
    </row>
    <row r="330" spans="1:5">
      <c r="A330">
        <v>328</v>
      </c>
      <c r="B330">
        <v>15507.51305399809</v>
      </c>
      <c r="C330">
        <v>20711.77736806284</v>
      </c>
      <c r="D330">
        <v>2176.519751777214</v>
      </c>
      <c r="E330">
        <v>153.807574012199</v>
      </c>
    </row>
    <row r="331" spans="1:5">
      <c r="A331">
        <v>329</v>
      </c>
      <c r="B331">
        <v>15507.51305399809</v>
      </c>
      <c r="C331">
        <v>20711.77736806284</v>
      </c>
      <c r="D331">
        <v>2176.595986576379</v>
      </c>
      <c r="E331">
        <v>153.8838088113619</v>
      </c>
    </row>
    <row r="332" spans="1:5">
      <c r="A332">
        <v>330</v>
      </c>
      <c r="B332">
        <v>15507.51305399809</v>
      </c>
      <c r="C332">
        <v>20711.77736806284</v>
      </c>
      <c r="D332">
        <v>2176.651674999614</v>
      </c>
      <c r="E332">
        <v>153.9394972345997</v>
      </c>
    </row>
    <row r="333" spans="1:5">
      <c r="A333">
        <v>331</v>
      </c>
      <c r="B333">
        <v>15507.51305399809</v>
      </c>
      <c r="C333">
        <v>20711.77736806284</v>
      </c>
      <c r="D333">
        <v>2176.547329849651</v>
      </c>
      <c r="E333">
        <v>153.8351520846384</v>
      </c>
    </row>
    <row r="334" spans="1:5">
      <c r="A334">
        <v>332</v>
      </c>
      <c r="B334">
        <v>15507.51305399809</v>
      </c>
      <c r="C334">
        <v>20711.77736806284</v>
      </c>
      <c r="D334">
        <v>2176.493776956612</v>
      </c>
      <c r="E334">
        <v>153.7815991915957</v>
      </c>
    </row>
    <row r="335" spans="1:5">
      <c r="A335">
        <v>333</v>
      </c>
      <c r="B335">
        <v>15507.51305399809</v>
      </c>
      <c r="C335">
        <v>20711.77736806284</v>
      </c>
      <c r="D335">
        <v>2176.008947920511</v>
      </c>
      <c r="E335">
        <v>153.2967701554948</v>
      </c>
    </row>
    <row r="336" spans="1:5">
      <c r="A336">
        <v>334</v>
      </c>
      <c r="B336">
        <v>15507.51305399809</v>
      </c>
      <c r="C336">
        <v>20711.77736806284</v>
      </c>
      <c r="D336">
        <v>2175.93183090612</v>
      </c>
      <c r="E336">
        <v>153.2196531411044</v>
      </c>
    </row>
    <row r="337" spans="1:5">
      <c r="A337">
        <v>335</v>
      </c>
      <c r="B337">
        <v>15507.51305399809</v>
      </c>
      <c r="C337">
        <v>20711.77736806284</v>
      </c>
      <c r="D337">
        <v>2175.870067667542</v>
      </c>
      <c r="E337">
        <v>153.1578899025286</v>
      </c>
    </row>
    <row r="338" spans="1:5">
      <c r="A338">
        <v>336</v>
      </c>
      <c r="B338">
        <v>15507.51305399809</v>
      </c>
      <c r="C338">
        <v>20711.77736806284</v>
      </c>
      <c r="D338">
        <v>2175.307733423024</v>
      </c>
      <c r="E338">
        <v>152.5955556580092</v>
      </c>
    </row>
    <row r="339" spans="1:5">
      <c r="A339">
        <v>337</v>
      </c>
      <c r="B339">
        <v>15507.51305399809</v>
      </c>
      <c r="C339">
        <v>20711.77736806284</v>
      </c>
      <c r="D339">
        <v>2175.043416788054</v>
      </c>
      <c r="E339">
        <v>152.3312390230399</v>
      </c>
    </row>
    <row r="340" spans="1:5">
      <c r="A340">
        <v>338</v>
      </c>
      <c r="B340">
        <v>15507.51305399809</v>
      </c>
      <c r="C340">
        <v>20711.77736806284</v>
      </c>
      <c r="D340">
        <v>2175.065423688427</v>
      </c>
      <c r="E340">
        <v>152.3532459234136</v>
      </c>
    </row>
    <row r="341" spans="1:5">
      <c r="A341">
        <v>339</v>
      </c>
      <c r="B341">
        <v>15507.51305399809</v>
      </c>
      <c r="C341">
        <v>20711.77736806284</v>
      </c>
      <c r="D341">
        <v>2174.906859891664</v>
      </c>
      <c r="E341">
        <v>152.1946821266485</v>
      </c>
    </row>
    <row r="342" spans="1:5">
      <c r="A342">
        <v>340</v>
      </c>
      <c r="B342">
        <v>15507.51305399809</v>
      </c>
      <c r="C342">
        <v>20711.77736806284</v>
      </c>
      <c r="D342">
        <v>2174.787159023968</v>
      </c>
      <c r="E342">
        <v>152.0749812589562</v>
      </c>
    </row>
    <row r="343" spans="1:5">
      <c r="A343">
        <v>341</v>
      </c>
      <c r="B343">
        <v>15507.51305399809</v>
      </c>
      <c r="C343">
        <v>20711.77736806284</v>
      </c>
      <c r="D343">
        <v>2174.481182481366</v>
      </c>
      <c r="E343">
        <v>151.7690047163501</v>
      </c>
    </row>
    <row r="344" spans="1:5">
      <c r="A344">
        <v>342</v>
      </c>
      <c r="B344">
        <v>15507.51305399809</v>
      </c>
      <c r="C344">
        <v>20711.77736806284</v>
      </c>
      <c r="D344">
        <v>2174.249556878553</v>
      </c>
      <c r="E344">
        <v>151.5373791135385</v>
      </c>
    </row>
    <row r="345" spans="1:5">
      <c r="A345">
        <v>343</v>
      </c>
      <c r="B345">
        <v>15507.51305399809</v>
      </c>
      <c r="C345">
        <v>20711.77736806284</v>
      </c>
      <c r="D345">
        <v>2173.771589025384</v>
      </c>
      <c r="E345">
        <v>151.0594112603694</v>
      </c>
    </row>
    <row r="346" spans="1:5">
      <c r="A346">
        <v>344</v>
      </c>
      <c r="B346">
        <v>15507.51305399809</v>
      </c>
      <c r="C346">
        <v>20711.77736806284</v>
      </c>
      <c r="D346">
        <v>2173.428676070847</v>
      </c>
      <c r="E346">
        <v>150.7164983058306</v>
      </c>
    </row>
    <row r="347" spans="1:5">
      <c r="A347">
        <v>345</v>
      </c>
      <c r="B347">
        <v>15507.51305399809</v>
      </c>
      <c r="C347">
        <v>20711.77736806284</v>
      </c>
      <c r="D347">
        <v>2173.411771922199</v>
      </c>
      <c r="E347">
        <v>150.6995941571853</v>
      </c>
    </row>
    <row r="348" spans="1:5">
      <c r="A348">
        <v>346</v>
      </c>
      <c r="B348">
        <v>15507.51305399809</v>
      </c>
      <c r="C348">
        <v>20711.77736806284</v>
      </c>
      <c r="D348">
        <v>2173.362809076508</v>
      </c>
      <c r="E348">
        <v>150.6506313114895</v>
      </c>
    </row>
    <row r="349" spans="1:5">
      <c r="A349">
        <v>347</v>
      </c>
      <c r="B349">
        <v>15507.51305399809</v>
      </c>
      <c r="C349">
        <v>20711.77736806284</v>
      </c>
      <c r="D349">
        <v>2173.373558034364</v>
      </c>
      <c r="E349">
        <v>150.6613802693536</v>
      </c>
    </row>
    <row r="350" spans="1:5">
      <c r="A350">
        <v>348</v>
      </c>
      <c r="B350">
        <v>15507.51305399809</v>
      </c>
      <c r="C350">
        <v>20711.77736806284</v>
      </c>
      <c r="D350">
        <v>2172.988728599108</v>
      </c>
      <c r="E350">
        <v>150.2765508340929</v>
      </c>
    </row>
    <row r="351" spans="1:5">
      <c r="A351">
        <v>349</v>
      </c>
      <c r="B351">
        <v>15507.51305399809</v>
      </c>
      <c r="C351">
        <v>20711.77736806284</v>
      </c>
      <c r="D351">
        <v>2172.596819286161</v>
      </c>
      <c r="E351">
        <v>149.8846415211451</v>
      </c>
    </row>
    <row r="352" spans="1:5">
      <c r="A352">
        <v>350</v>
      </c>
      <c r="B352">
        <v>15507.51305399809</v>
      </c>
      <c r="C352">
        <v>20711.77736806284</v>
      </c>
      <c r="D352">
        <v>2172.727982009083</v>
      </c>
      <c r="E352">
        <v>150.015804244068</v>
      </c>
    </row>
    <row r="353" spans="1:5">
      <c r="A353">
        <v>351</v>
      </c>
      <c r="B353">
        <v>15507.51305399809</v>
      </c>
      <c r="C353">
        <v>20711.77736806284</v>
      </c>
      <c r="D353">
        <v>2172.578343051175</v>
      </c>
      <c r="E353">
        <v>149.8661652861577</v>
      </c>
    </row>
    <row r="354" spans="1:5">
      <c r="A354">
        <v>352</v>
      </c>
      <c r="B354">
        <v>15507.51305399809</v>
      </c>
      <c r="C354">
        <v>20711.77736806284</v>
      </c>
      <c r="D354">
        <v>2172.218431055271</v>
      </c>
      <c r="E354">
        <v>149.5062532902563</v>
      </c>
    </row>
    <row r="355" spans="1:5">
      <c r="A355">
        <v>353</v>
      </c>
      <c r="B355">
        <v>15507.51305399809</v>
      </c>
      <c r="C355">
        <v>20711.77736806284</v>
      </c>
      <c r="D355">
        <v>2171.993886457229</v>
      </c>
      <c r="E355">
        <v>149.2817086922144</v>
      </c>
    </row>
    <row r="356" spans="1:5">
      <c r="A356">
        <v>354</v>
      </c>
      <c r="B356">
        <v>15507.51305399809</v>
      </c>
      <c r="C356">
        <v>20711.77736806284</v>
      </c>
      <c r="D356">
        <v>2171.690284974079</v>
      </c>
      <c r="E356">
        <v>148.9781072090648</v>
      </c>
    </row>
    <row r="357" spans="1:5">
      <c r="A357">
        <v>355</v>
      </c>
      <c r="B357">
        <v>15507.51305399809</v>
      </c>
      <c r="C357">
        <v>20711.77736806284</v>
      </c>
      <c r="D357">
        <v>2171.566508376864</v>
      </c>
      <c r="E357">
        <v>148.8543306118506</v>
      </c>
    </row>
    <row r="358" spans="1:5">
      <c r="A358">
        <v>356</v>
      </c>
      <c r="B358">
        <v>15507.51305399809</v>
      </c>
      <c r="C358">
        <v>20711.77736806284</v>
      </c>
      <c r="D358">
        <v>2171.404161163428</v>
      </c>
      <c r="E358">
        <v>148.6919833984117</v>
      </c>
    </row>
    <row r="359" spans="1:5">
      <c r="A359">
        <v>357</v>
      </c>
      <c r="B359">
        <v>15507.51305399809</v>
      </c>
      <c r="C359">
        <v>20711.77736806284</v>
      </c>
      <c r="D359">
        <v>2171.607591010582</v>
      </c>
      <c r="E359">
        <v>148.8954132455654</v>
      </c>
    </row>
    <row r="360" spans="1:5">
      <c r="A360">
        <v>358</v>
      </c>
      <c r="B360">
        <v>15507.51305399809</v>
      </c>
      <c r="C360">
        <v>20711.77736806284</v>
      </c>
      <c r="D360">
        <v>2171.763117410879</v>
      </c>
      <c r="E360">
        <v>149.0509396458632</v>
      </c>
    </row>
    <row r="361" spans="1:5">
      <c r="A361">
        <v>359</v>
      </c>
      <c r="B361">
        <v>15507.51305399809</v>
      </c>
      <c r="C361">
        <v>20711.77736806284</v>
      </c>
      <c r="D361">
        <v>2171.699409867148</v>
      </c>
      <c r="E361">
        <v>148.9872321021352</v>
      </c>
    </row>
    <row r="362" spans="1:5">
      <c r="A362">
        <v>360</v>
      </c>
      <c r="B362">
        <v>15507.51305399809</v>
      </c>
      <c r="C362">
        <v>20711.77736806284</v>
      </c>
      <c r="D362">
        <v>2171.645587215643</v>
      </c>
      <c r="E362">
        <v>148.9334094506278</v>
      </c>
    </row>
    <row r="363" spans="1:5">
      <c r="A363">
        <v>361</v>
      </c>
      <c r="B363">
        <v>15507.51305399809</v>
      </c>
      <c r="C363">
        <v>20711.77736806284</v>
      </c>
      <c r="D363">
        <v>2171.26501711154</v>
      </c>
      <c r="E363">
        <v>148.5528393465255</v>
      </c>
    </row>
    <row r="364" spans="1:5">
      <c r="A364">
        <v>362</v>
      </c>
      <c r="B364">
        <v>15507.51305399809</v>
      </c>
      <c r="C364">
        <v>20711.77736806284</v>
      </c>
      <c r="D364">
        <v>2171.307938189953</v>
      </c>
      <c r="E364">
        <v>148.5957604249361</v>
      </c>
    </row>
    <row r="365" spans="1:5">
      <c r="A365">
        <v>363</v>
      </c>
      <c r="B365">
        <v>15507.51305399809</v>
      </c>
      <c r="C365">
        <v>20711.77736806284</v>
      </c>
      <c r="D365">
        <v>2171.385549795025</v>
      </c>
      <c r="E365">
        <v>148.6733720300085</v>
      </c>
    </row>
    <row r="366" spans="1:5">
      <c r="A366">
        <v>364</v>
      </c>
      <c r="B366">
        <v>15507.51305399809</v>
      </c>
      <c r="C366">
        <v>20711.77736806284</v>
      </c>
      <c r="D366">
        <v>2170.898166822693</v>
      </c>
      <c r="E366">
        <v>148.185989057679</v>
      </c>
    </row>
    <row r="367" spans="1:5">
      <c r="A367">
        <v>365</v>
      </c>
      <c r="B367">
        <v>15507.51305399809</v>
      </c>
      <c r="C367">
        <v>20711.77736806284</v>
      </c>
      <c r="D367">
        <v>2170.704168999334</v>
      </c>
      <c r="E367">
        <v>147.9919912343193</v>
      </c>
    </row>
    <row r="368" spans="1:5">
      <c r="A368">
        <v>366</v>
      </c>
      <c r="B368">
        <v>15507.51305399809</v>
      </c>
      <c r="C368">
        <v>20711.77736806284</v>
      </c>
      <c r="D368">
        <v>2170.806483974361</v>
      </c>
      <c r="E368">
        <v>148.0943062093397</v>
      </c>
    </row>
    <row r="369" spans="1:5">
      <c r="A369">
        <v>367</v>
      </c>
      <c r="B369">
        <v>15507.51305399809</v>
      </c>
      <c r="C369">
        <v>20711.77736806284</v>
      </c>
      <c r="D369">
        <v>2170.737737467145</v>
      </c>
      <c r="E369">
        <v>148.0255597021261</v>
      </c>
    </row>
    <row r="370" spans="1:5">
      <c r="A370">
        <v>368</v>
      </c>
      <c r="B370">
        <v>15507.51305399809</v>
      </c>
      <c r="C370">
        <v>20711.77736806284</v>
      </c>
      <c r="D370">
        <v>2170.733647910433</v>
      </c>
      <c r="E370">
        <v>148.0214701454156</v>
      </c>
    </row>
    <row r="371" spans="1:5">
      <c r="A371">
        <v>369</v>
      </c>
      <c r="B371">
        <v>15507.51305399809</v>
      </c>
      <c r="C371">
        <v>20711.77736806284</v>
      </c>
      <c r="D371">
        <v>2170.520229826127</v>
      </c>
      <c r="E371">
        <v>147.8080520611103</v>
      </c>
    </row>
    <row r="372" spans="1:5">
      <c r="A372">
        <v>370</v>
      </c>
      <c r="B372">
        <v>15507.51305399809</v>
      </c>
      <c r="C372">
        <v>20711.77736806284</v>
      </c>
      <c r="D372">
        <v>2170.373484227365</v>
      </c>
      <c r="E372">
        <v>147.6613064623525</v>
      </c>
    </row>
    <row r="373" spans="1:5">
      <c r="A373">
        <v>371</v>
      </c>
      <c r="B373">
        <v>15507.51305399809</v>
      </c>
      <c r="C373">
        <v>20711.77736806284</v>
      </c>
      <c r="D373">
        <v>2169.935004711817</v>
      </c>
      <c r="E373">
        <v>147.2228269468048</v>
      </c>
    </row>
    <row r="374" spans="1:5">
      <c r="A374">
        <v>372</v>
      </c>
      <c r="B374">
        <v>15507.51305399809</v>
      </c>
      <c r="C374">
        <v>20711.77736806284</v>
      </c>
      <c r="D374">
        <v>2169.619180041341</v>
      </c>
      <c r="E374">
        <v>146.9070022763291</v>
      </c>
    </row>
    <row r="375" spans="1:5">
      <c r="A375">
        <v>373</v>
      </c>
      <c r="B375">
        <v>15507.51305399809</v>
      </c>
      <c r="C375">
        <v>20711.77736806284</v>
      </c>
      <c r="D375">
        <v>2169.618390239636</v>
      </c>
      <c r="E375">
        <v>146.9062124746226</v>
      </c>
    </row>
    <row r="376" spans="1:5">
      <c r="A376">
        <v>374</v>
      </c>
      <c r="B376">
        <v>15507.51305399809</v>
      </c>
      <c r="C376">
        <v>20711.77736806284</v>
      </c>
      <c r="D376">
        <v>2169.657546569013</v>
      </c>
      <c r="E376">
        <v>146.945368803996</v>
      </c>
    </row>
    <row r="377" spans="1:5">
      <c r="A377">
        <v>375</v>
      </c>
      <c r="B377">
        <v>15507.51305399809</v>
      </c>
      <c r="C377">
        <v>20711.77736806284</v>
      </c>
      <c r="D377">
        <v>2169.724310365975</v>
      </c>
      <c r="E377">
        <v>147.01213260096</v>
      </c>
    </row>
    <row r="378" spans="1:5">
      <c r="A378">
        <v>376</v>
      </c>
      <c r="B378">
        <v>15507.51305399809</v>
      </c>
      <c r="C378">
        <v>20711.77736806284</v>
      </c>
      <c r="D378">
        <v>2169.386122882882</v>
      </c>
      <c r="E378">
        <v>146.6739451178647</v>
      </c>
    </row>
    <row r="379" spans="1:5">
      <c r="A379">
        <v>377</v>
      </c>
      <c r="B379">
        <v>15507.51305399809</v>
      </c>
      <c r="C379">
        <v>20711.77736806284</v>
      </c>
      <c r="D379">
        <v>2169.009813477729</v>
      </c>
      <c r="E379">
        <v>146.2976357127136</v>
      </c>
    </row>
    <row r="380" spans="1:5">
      <c r="A380">
        <v>378</v>
      </c>
      <c r="B380">
        <v>15507.51305399809</v>
      </c>
      <c r="C380">
        <v>20711.77736806284</v>
      </c>
      <c r="D380">
        <v>2169.220594579395</v>
      </c>
      <c r="E380">
        <v>146.5084168143805</v>
      </c>
    </row>
    <row r="381" spans="1:5">
      <c r="A381">
        <v>379</v>
      </c>
      <c r="B381">
        <v>15507.51305399809</v>
      </c>
      <c r="C381">
        <v>20711.77736806284</v>
      </c>
      <c r="D381">
        <v>2169.143850078716</v>
      </c>
      <c r="E381">
        <v>146.4316723136989</v>
      </c>
    </row>
    <row r="382" spans="1:5">
      <c r="A382">
        <v>380</v>
      </c>
      <c r="B382">
        <v>15507.51305399809</v>
      </c>
      <c r="C382">
        <v>20711.77736806284</v>
      </c>
      <c r="D382">
        <v>2168.821702228344</v>
      </c>
      <c r="E382">
        <v>146.1095244633275</v>
      </c>
    </row>
    <row r="383" spans="1:5">
      <c r="A383">
        <v>381</v>
      </c>
      <c r="B383">
        <v>15507.51305399809</v>
      </c>
      <c r="C383">
        <v>20711.77736806284</v>
      </c>
      <c r="D383">
        <v>2168.639603686388</v>
      </c>
      <c r="E383">
        <v>145.9274259213721</v>
      </c>
    </row>
    <row r="384" spans="1:5">
      <c r="A384">
        <v>382</v>
      </c>
      <c r="B384">
        <v>15507.51305399809</v>
      </c>
      <c r="C384">
        <v>20711.77736806284</v>
      </c>
      <c r="D384">
        <v>2168.353281632109</v>
      </c>
      <c r="E384">
        <v>145.6411038670913</v>
      </c>
    </row>
    <row r="385" spans="1:5">
      <c r="A385">
        <v>383</v>
      </c>
      <c r="B385">
        <v>15507.51305399809</v>
      </c>
      <c r="C385">
        <v>20711.77736806284</v>
      </c>
      <c r="D385">
        <v>2168.26630946029</v>
      </c>
      <c r="E385">
        <v>145.5541316952763</v>
      </c>
    </row>
    <row r="386" spans="1:5">
      <c r="A386">
        <v>384</v>
      </c>
      <c r="B386">
        <v>15507.51305399809</v>
      </c>
      <c r="C386">
        <v>20711.77736806284</v>
      </c>
      <c r="D386">
        <v>2168.135554119253</v>
      </c>
      <c r="E386">
        <v>145.4233763542391</v>
      </c>
    </row>
    <row r="387" spans="1:5">
      <c r="A387">
        <v>385</v>
      </c>
      <c r="B387">
        <v>15507.51305399809</v>
      </c>
      <c r="C387">
        <v>20711.77736806284</v>
      </c>
      <c r="D387">
        <v>2168.399061596834</v>
      </c>
      <c r="E387">
        <v>145.6868838318182</v>
      </c>
    </row>
    <row r="388" spans="1:5">
      <c r="A388">
        <v>386</v>
      </c>
      <c r="B388">
        <v>15507.51305399809</v>
      </c>
      <c r="C388">
        <v>20711.77736806284</v>
      </c>
      <c r="D388">
        <v>2168.602593829921</v>
      </c>
      <c r="E388">
        <v>145.8904160649058</v>
      </c>
    </row>
    <row r="389" spans="1:5">
      <c r="A389">
        <v>387</v>
      </c>
      <c r="B389">
        <v>15507.51305399809</v>
      </c>
      <c r="C389">
        <v>20711.77736806284</v>
      </c>
      <c r="D389">
        <v>2168.645530954015</v>
      </c>
      <c r="E389">
        <v>145.9333531890036</v>
      </c>
    </row>
    <row r="390" spans="1:5">
      <c r="A390">
        <v>388</v>
      </c>
      <c r="B390">
        <v>15507.51305399809</v>
      </c>
      <c r="C390">
        <v>20711.77736806284</v>
      </c>
      <c r="D390">
        <v>2168.551582558932</v>
      </c>
      <c r="E390">
        <v>145.8394047939152</v>
      </c>
    </row>
    <row r="391" spans="1:5">
      <c r="A391">
        <v>389</v>
      </c>
      <c r="B391">
        <v>15507.51305399809</v>
      </c>
      <c r="C391">
        <v>20711.77736806284</v>
      </c>
      <c r="D391">
        <v>2168.336721544409</v>
      </c>
      <c r="E391">
        <v>145.6245437793914</v>
      </c>
    </row>
    <row r="392" spans="1:5">
      <c r="A392">
        <v>390</v>
      </c>
      <c r="B392">
        <v>15507.51305399809</v>
      </c>
      <c r="C392">
        <v>20711.77736806284</v>
      </c>
      <c r="D392">
        <v>2168.355902292113</v>
      </c>
      <c r="E392">
        <v>145.6437245270981</v>
      </c>
    </row>
    <row r="393" spans="1:5">
      <c r="A393">
        <v>391</v>
      </c>
      <c r="B393">
        <v>15507.51305399809</v>
      </c>
      <c r="C393">
        <v>20711.77736806284</v>
      </c>
      <c r="D393">
        <v>2168.547680974279</v>
      </c>
      <c r="E393">
        <v>145.8355032092637</v>
      </c>
    </row>
    <row r="394" spans="1:5">
      <c r="A394">
        <v>392</v>
      </c>
      <c r="B394">
        <v>15507.51305399809</v>
      </c>
      <c r="C394">
        <v>20711.77736806284</v>
      </c>
      <c r="D394">
        <v>2168.075462132158</v>
      </c>
      <c r="E394">
        <v>145.363284367144</v>
      </c>
    </row>
    <row r="395" spans="1:5">
      <c r="A395">
        <v>393</v>
      </c>
      <c r="B395">
        <v>15507.51305399809</v>
      </c>
      <c r="C395">
        <v>20711.77736806284</v>
      </c>
      <c r="D395">
        <v>2167.916574938858</v>
      </c>
      <c r="E395">
        <v>145.2043971738429</v>
      </c>
    </row>
    <row r="396" spans="1:5">
      <c r="A396">
        <v>394</v>
      </c>
      <c r="B396">
        <v>15507.51305399809</v>
      </c>
      <c r="C396">
        <v>20711.77736806284</v>
      </c>
      <c r="D396">
        <v>2168.089234386474</v>
      </c>
      <c r="E396">
        <v>145.3770566214598</v>
      </c>
    </row>
    <row r="397" spans="1:5">
      <c r="A397">
        <v>395</v>
      </c>
      <c r="B397">
        <v>15507.51305399809</v>
      </c>
      <c r="C397">
        <v>20711.77736806284</v>
      </c>
      <c r="D397">
        <v>2168.102363704836</v>
      </c>
      <c r="E397">
        <v>145.3901859398202</v>
      </c>
    </row>
    <row r="398" spans="1:5">
      <c r="A398">
        <v>396</v>
      </c>
      <c r="B398">
        <v>15507.51305399809</v>
      </c>
      <c r="C398">
        <v>20711.77736806284</v>
      </c>
      <c r="D398">
        <v>2168.233599202411</v>
      </c>
      <c r="E398">
        <v>145.5214214373955</v>
      </c>
    </row>
    <row r="399" spans="1:5">
      <c r="A399">
        <v>397</v>
      </c>
      <c r="B399">
        <v>15507.51305399809</v>
      </c>
      <c r="C399">
        <v>20711.77736806284</v>
      </c>
      <c r="D399">
        <v>2168.115970633052</v>
      </c>
      <c r="E399">
        <v>145.4037928680386</v>
      </c>
    </row>
    <row r="400" spans="1:5">
      <c r="A400">
        <v>398</v>
      </c>
      <c r="B400">
        <v>15507.51305399809</v>
      </c>
      <c r="C400">
        <v>20711.77736806284</v>
      </c>
      <c r="D400">
        <v>2168.07075961272</v>
      </c>
      <c r="E400">
        <v>145.3585818477065</v>
      </c>
    </row>
    <row r="401" spans="1:5">
      <c r="A401">
        <v>399</v>
      </c>
      <c r="B401">
        <v>15507.51305399809</v>
      </c>
      <c r="C401">
        <v>20711.77736806284</v>
      </c>
      <c r="D401">
        <v>2167.658169953002</v>
      </c>
      <c r="E401">
        <v>144.9459921879886</v>
      </c>
    </row>
    <row r="402" spans="1:5">
      <c r="A402">
        <v>400</v>
      </c>
      <c r="B402">
        <v>15507.51305399809</v>
      </c>
      <c r="C402">
        <v>20711.77736806284</v>
      </c>
      <c r="D402">
        <v>2167.577109188124</v>
      </c>
      <c r="E402">
        <v>144.8649314231082</v>
      </c>
    </row>
    <row r="403" spans="1:5">
      <c r="A403">
        <v>401</v>
      </c>
      <c r="B403">
        <v>15507.51305399809</v>
      </c>
      <c r="C403">
        <v>20711.77736806284</v>
      </c>
      <c r="D403">
        <v>2167.442867871131</v>
      </c>
      <c r="E403">
        <v>144.730690106116</v>
      </c>
    </row>
    <row r="404" spans="1:5">
      <c r="A404">
        <v>402</v>
      </c>
      <c r="B404">
        <v>15507.51305399809</v>
      </c>
      <c r="C404">
        <v>20711.77736806284</v>
      </c>
      <c r="D404">
        <v>2167.459822005015</v>
      </c>
      <c r="E404">
        <v>144.7476442399972</v>
      </c>
    </row>
    <row r="405" spans="1:5">
      <c r="A405">
        <v>403</v>
      </c>
      <c r="B405">
        <v>15507.51305399809</v>
      </c>
      <c r="C405">
        <v>20711.77736806284</v>
      </c>
      <c r="D405">
        <v>2167.232921090506</v>
      </c>
      <c r="E405">
        <v>144.5207433254895</v>
      </c>
    </row>
    <row r="406" spans="1:5">
      <c r="A406">
        <v>404</v>
      </c>
      <c r="B406">
        <v>15507.51305399809</v>
      </c>
      <c r="C406">
        <v>20711.77736806284</v>
      </c>
      <c r="D406">
        <v>2167.10413659698</v>
      </c>
      <c r="E406">
        <v>144.3919588319636</v>
      </c>
    </row>
    <row r="407" spans="1:5">
      <c r="A407">
        <v>405</v>
      </c>
      <c r="B407">
        <v>15507.51305399809</v>
      </c>
      <c r="C407">
        <v>20711.77736806284</v>
      </c>
      <c r="D407">
        <v>2166.678400629367</v>
      </c>
      <c r="E407">
        <v>143.9662228643509</v>
      </c>
    </row>
    <row r="408" spans="1:5">
      <c r="A408">
        <v>406</v>
      </c>
      <c r="B408">
        <v>15507.51305399809</v>
      </c>
      <c r="C408">
        <v>20711.77736806284</v>
      </c>
      <c r="D408">
        <v>2166.800983268792</v>
      </c>
      <c r="E408">
        <v>144.0888055037741</v>
      </c>
    </row>
    <row r="409" spans="1:5">
      <c r="A409">
        <v>407</v>
      </c>
      <c r="B409">
        <v>15507.51305399809</v>
      </c>
      <c r="C409">
        <v>20711.77736806284</v>
      </c>
      <c r="D409">
        <v>2166.954404818208</v>
      </c>
      <c r="E409">
        <v>144.242227053194</v>
      </c>
    </row>
    <row r="410" spans="1:5">
      <c r="A410">
        <v>408</v>
      </c>
      <c r="B410">
        <v>15507.51305399809</v>
      </c>
      <c r="C410">
        <v>20711.77736806284</v>
      </c>
      <c r="D410">
        <v>2166.893101548138</v>
      </c>
      <c r="E410">
        <v>144.1809237831253</v>
      </c>
    </row>
    <row r="411" spans="1:5">
      <c r="A411">
        <v>409</v>
      </c>
      <c r="B411">
        <v>15507.51305399809</v>
      </c>
      <c r="C411">
        <v>20711.77736806284</v>
      </c>
      <c r="D411">
        <v>2166.643885875175</v>
      </c>
      <c r="E411">
        <v>143.9317081101576</v>
      </c>
    </row>
    <row r="412" spans="1:5">
      <c r="A412">
        <v>410</v>
      </c>
      <c r="B412">
        <v>15507.51305399809</v>
      </c>
      <c r="C412">
        <v>20711.77736806284</v>
      </c>
      <c r="D412">
        <v>2166.854832674721</v>
      </c>
      <c r="E412">
        <v>144.1426549097032</v>
      </c>
    </row>
    <row r="413" spans="1:5">
      <c r="A413">
        <v>411</v>
      </c>
      <c r="B413">
        <v>15507.51305399809</v>
      </c>
      <c r="C413">
        <v>20711.77736806284</v>
      </c>
      <c r="D413">
        <v>2166.786547991372</v>
      </c>
      <c r="E413">
        <v>144.0743702263543</v>
      </c>
    </row>
    <row r="414" spans="1:5">
      <c r="A414">
        <v>412</v>
      </c>
      <c r="B414">
        <v>15507.51305399809</v>
      </c>
      <c r="C414">
        <v>20711.77736806284</v>
      </c>
      <c r="D414">
        <v>2166.777730594771</v>
      </c>
      <c r="E414">
        <v>144.065552829758</v>
      </c>
    </row>
    <row r="415" spans="1:5">
      <c r="A415">
        <v>413</v>
      </c>
      <c r="B415">
        <v>15507.51305399809</v>
      </c>
      <c r="C415">
        <v>20711.77736806284</v>
      </c>
      <c r="D415">
        <v>2167.13942449097</v>
      </c>
      <c r="E415">
        <v>144.4272467259533</v>
      </c>
    </row>
    <row r="416" spans="1:5">
      <c r="A416">
        <v>414</v>
      </c>
      <c r="B416">
        <v>15507.51305399809</v>
      </c>
      <c r="C416">
        <v>20711.77736806284</v>
      </c>
      <c r="D416">
        <v>2166.807322020527</v>
      </c>
      <c r="E416">
        <v>144.0951442555123</v>
      </c>
    </row>
    <row r="417" spans="1:5">
      <c r="A417">
        <v>415</v>
      </c>
      <c r="B417">
        <v>15507.51305399809</v>
      </c>
      <c r="C417">
        <v>20711.77736806284</v>
      </c>
      <c r="D417">
        <v>2166.908869247452</v>
      </c>
      <c r="E417">
        <v>144.1966914824355</v>
      </c>
    </row>
    <row r="418" spans="1:5">
      <c r="A418">
        <v>416</v>
      </c>
      <c r="B418">
        <v>15507.51305399809</v>
      </c>
      <c r="C418">
        <v>20711.77736806284</v>
      </c>
      <c r="D418">
        <v>2167.301534875501</v>
      </c>
      <c r="E418">
        <v>144.5893571104859</v>
      </c>
    </row>
    <row r="419" spans="1:5">
      <c r="A419">
        <v>417</v>
      </c>
      <c r="B419">
        <v>15507.51305399809</v>
      </c>
      <c r="C419">
        <v>20711.77736806284</v>
      </c>
      <c r="D419">
        <v>2166.974804856911</v>
      </c>
      <c r="E419">
        <v>144.2626270918948</v>
      </c>
    </row>
    <row r="420" spans="1:5">
      <c r="A420">
        <v>418</v>
      </c>
      <c r="B420">
        <v>15507.51305399809</v>
      </c>
      <c r="C420">
        <v>20711.77736806284</v>
      </c>
      <c r="D420">
        <v>2167.130733390125</v>
      </c>
      <c r="E420">
        <v>144.4185556251091</v>
      </c>
    </row>
    <row r="421" spans="1:5">
      <c r="A421">
        <v>419</v>
      </c>
      <c r="B421">
        <v>15507.51305399809</v>
      </c>
      <c r="C421">
        <v>20711.77736806284</v>
      </c>
      <c r="D421">
        <v>2167.190492891857</v>
      </c>
      <c r="E421">
        <v>144.4783151268392</v>
      </c>
    </row>
    <row r="422" spans="1:5">
      <c r="A422">
        <v>420</v>
      </c>
      <c r="B422">
        <v>15507.51305399809</v>
      </c>
      <c r="C422">
        <v>20711.77736806284</v>
      </c>
      <c r="D422">
        <v>2166.516067681711</v>
      </c>
      <c r="E422">
        <v>143.8038899166963</v>
      </c>
    </row>
    <row r="423" spans="1:5">
      <c r="A423">
        <v>421</v>
      </c>
      <c r="B423">
        <v>15507.51305399809</v>
      </c>
      <c r="C423">
        <v>20711.77736806284</v>
      </c>
      <c r="D423">
        <v>2166.747871638319</v>
      </c>
      <c r="E423">
        <v>144.0356938733048</v>
      </c>
    </row>
    <row r="424" spans="1:5">
      <c r="A424">
        <v>422</v>
      </c>
      <c r="B424">
        <v>15507.51305399809</v>
      </c>
      <c r="C424">
        <v>20711.77736806284</v>
      </c>
      <c r="D424">
        <v>2166.377963558605</v>
      </c>
      <c r="E424">
        <v>143.6657857935896</v>
      </c>
    </row>
    <row r="425" spans="1:5">
      <c r="A425">
        <v>423</v>
      </c>
      <c r="B425">
        <v>15507.51305399809</v>
      </c>
      <c r="C425">
        <v>20711.77736806284</v>
      </c>
      <c r="D425">
        <v>2166.762071014162</v>
      </c>
      <c r="E425">
        <v>144.0498932491431</v>
      </c>
    </row>
    <row r="426" spans="1:5">
      <c r="A426">
        <v>424</v>
      </c>
      <c r="B426">
        <v>15507.51305399809</v>
      </c>
      <c r="C426">
        <v>20711.77736806284</v>
      </c>
      <c r="D426">
        <v>2166.288731307498</v>
      </c>
      <c r="E426">
        <v>143.5765535424838</v>
      </c>
    </row>
    <row r="427" spans="1:5">
      <c r="A427">
        <v>425</v>
      </c>
      <c r="B427">
        <v>15507.51305399809</v>
      </c>
      <c r="C427">
        <v>20711.77736806284</v>
      </c>
      <c r="D427">
        <v>2165.914280252841</v>
      </c>
      <c r="E427">
        <v>143.2021024878237</v>
      </c>
    </row>
    <row r="428" spans="1:5">
      <c r="A428">
        <v>426</v>
      </c>
      <c r="B428">
        <v>15507.51305399809</v>
      </c>
      <c r="C428">
        <v>20711.77736806284</v>
      </c>
      <c r="D428">
        <v>2166.366471341083</v>
      </c>
      <c r="E428">
        <v>143.6542935760682</v>
      </c>
    </row>
    <row r="429" spans="1:5">
      <c r="A429">
        <v>427</v>
      </c>
      <c r="B429">
        <v>15507.51305399809</v>
      </c>
      <c r="C429">
        <v>20711.77736806284</v>
      </c>
      <c r="D429">
        <v>2166.133704913819</v>
      </c>
      <c r="E429">
        <v>143.4215271488</v>
      </c>
    </row>
    <row r="430" spans="1:5">
      <c r="A430">
        <v>428</v>
      </c>
      <c r="B430">
        <v>15507.51305399809</v>
      </c>
      <c r="C430">
        <v>20711.77736806284</v>
      </c>
      <c r="D430">
        <v>2166.318218420633</v>
      </c>
      <c r="E430">
        <v>143.6060406556169</v>
      </c>
    </row>
    <row r="431" spans="1:5">
      <c r="A431">
        <v>429</v>
      </c>
      <c r="B431">
        <v>15507.51305399809</v>
      </c>
      <c r="C431">
        <v>20711.77736806284</v>
      </c>
      <c r="D431">
        <v>2166.457628214083</v>
      </c>
      <c r="E431">
        <v>143.7454504490703</v>
      </c>
    </row>
    <row r="432" spans="1:5">
      <c r="A432">
        <v>430</v>
      </c>
      <c r="B432">
        <v>15507.51305399809</v>
      </c>
      <c r="C432">
        <v>20711.77736806284</v>
      </c>
      <c r="D432">
        <v>2166.38135798228</v>
      </c>
      <c r="E432">
        <v>143.6691802172652</v>
      </c>
    </row>
    <row r="433" spans="1:5">
      <c r="A433">
        <v>431</v>
      </c>
      <c r="B433">
        <v>15507.51305399809</v>
      </c>
      <c r="C433">
        <v>20711.77736806284</v>
      </c>
      <c r="D433">
        <v>2166.270884053978</v>
      </c>
      <c r="E433">
        <v>143.5587062889629</v>
      </c>
    </row>
    <row r="434" spans="1:5">
      <c r="A434">
        <v>432</v>
      </c>
      <c r="B434">
        <v>15507.51305399809</v>
      </c>
      <c r="C434">
        <v>20711.77736806284</v>
      </c>
      <c r="D434">
        <v>2166.299769978222</v>
      </c>
      <c r="E434">
        <v>143.5875922132057</v>
      </c>
    </row>
    <row r="435" spans="1:5">
      <c r="A435">
        <v>433</v>
      </c>
      <c r="B435">
        <v>15507.51305399809</v>
      </c>
      <c r="C435">
        <v>20711.77736806284</v>
      </c>
      <c r="D435">
        <v>2166.238170126042</v>
      </c>
      <c r="E435">
        <v>143.5259923610261</v>
      </c>
    </row>
    <row r="436" spans="1:5">
      <c r="A436">
        <v>434</v>
      </c>
      <c r="B436">
        <v>15507.51305399809</v>
      </c>
      <c r="C436">
        <v>20711.77736806284</v>
      </c>
      <c r="D436">
        <v>2166.434162125884</v>
      </c>
      <c r="E436">
        <v>143.7219843608709</v>
      </c>
    </row>
    <row r="437" spans="1:5">
      <c r="A437">
        <v>435</v>
      </c>
      <c r="B437">
        <v>15507.51305399809</v>
      </c>
      <c r="C437">
        <v>20711.77736806284</v>
      </c>
      <c r="D437">
        <v>2166.435989781466</v>
      </c>
      <c r="E437">
        <v>143.7238120164488</v>
      </c>
    </row>
    <row r="438" spans="1:5">
      <c r="A438">
        <v>436</v>
      </c>
      <c r="B438">
        <v>15507.51305399809</v>
      </c>
      <c r="C438">
        <v>20711.77736806284</v>
      </c>
      <c r="D438">
        <v>2166.644959217301</v>
      </c>
      <c r="E438">
        <v>143.9327814522873</v>
      </c>
    </row>
    <row r="439" spans="1:5">
      <c r="A439">
        <v>437</v>
      </c>
      <c r="B439">
        <v>15507.51305399809</v>
      </c>
      <c r="C439">
        <v>20711.77736806284</v>
      </c>
      <c r="D439">
        <v>2166.764878742989</v>
      </c>
      <c r="E439">
        <v>144.0527009779747</v>
      </c>
    </row>
    <row r="440" spans="1:5">
      <c r="A440">
        <v>438</v>
      </c>
      <c r="B440">
        <v>15507.51305399809</v>
      </c>
      <c r="C440">
        <v>20711.77736806284</v>
      </c>
      <c r="D440">
        <v>2166.722353720791</v>
      </c>
      <c r="E440">
        <v>144.0101759557713</v>
      </c>
    </row>
    <row r="441" spans="1:5">
      <c r="A441">
        <v>439</v>
      </c>
      <c r="B441">
        <v>15507.51305399809</v>
      </c>
      <c r="C441">
        <v>20711.77736806284</v>
      </c>
      <c r="D441">
        <v>2166.828746153239</v>
      </c>
      <c r="E441">
        <v>144.1165683882271</v>
      </c>
    </row>
    <row r="442" spans="1:5">
      <c r="A442">
        <v>440</v>
      </c>
      <c r="B442">
        <v>15507.51305399809</v>
      </c>
      <c r="C442">
        <v>20711.77736806284</v>
      </c>
      <c r="D442">
        <v>2166.791790668572</v>
      </c>
      <c r="E442">
        <v>144.0796129035585</v>
      </c>
    </row>
    <row r="443" spans="1:5">
      <c r="A443">
        <v>441</v>
      </c>
      <c r="B443">
        <v>15507.51305399809</v>
      </c>
      <c r="C443">
        <v>20711.77736806284</v>
      </c>
      <c r="D443">
        <v>2166.862873436392</v>
      </c>
      <c r="E443">
        <v>144.1506956713752</v>
      </c>
    </row>
    <row r="444" spans="1:5">
      <c r="A444">
        <v>442</v>
      </c>
      <c r="B444">
        <v>15507.51305399809</v>
      </c>
      <c r="C444">
        <v>20711.77736806284</v>
      </c>
      <c r="D444">
        <v>2166.795655125373</v>
      </c>
      <c r="E444">
        <v>144.0834773603603</v>
      </c>
    </row>
    <row r="445" spans="1:5">
      <c r="A445">
        <v>443</v>
      </c>
      <c r="B445">
        <v>15507.51305399809</v>
      </c>
      <c r="C445">
        <v>20711.77736806284</v>
      </c>
      <c r="D445">
        <v>2166.872758768041</v>
      </c>
      <c r="E445">
        <v>144.1605810030273</v>
      </c>
    </row>
    <row r="446" spans="1:5">
      <c r="A446">
        <v>444</v>
      </c>
      <c r="B446">
        <v>15507.51305399809</v>
      </c>
      <c r="C446">
        <v>20711.77736806284</v>
      </c>
      <c r="D446">
        <v>2166.789542256714</v>
      </c>
      <c r="E446">
        <v>144.0773644916994</v>
      </c>
    </row>
    <row r="447" spans="1:5">
      <c r="A447">
        <v>445</v>
      </c>
      <c r="B447">
        <v>15507.51305399809</v>
      </c>
      <c r="C447">
        <v>20711.77736806284</v>
      </c>
      <c r="D447">
        <v>2166.688624077178</v>
      </c>
      <c r="E447">
        <v>143.9764463121629</v>
      </c>
    </row>
    <row r="448" spans="1:5">
      <c r="A448">
        <v>446</v>
      </c>
      <c r="B448">
        <v>15507.51305399809</v>
      </c>
      <c r="C448">
        <v>20711.77736806284</v>
      </c>
      <c r="D448">
        <v>2166.80760865837</v>
      </c>
      <c r="E448">
        <v>144.095430893355</v>
      </c>
    </row>
    <row r="449" spans="1:5">
      <c r="A449">
        <v>447</v>
      </c>
      <c r="B449">
        <v>15507.51305399809</v>
      </c>
      <c r="C449">
        <v>20711.77736806284</v>
      </c>
      <c r="D449">
        <v>2166.744856440853</v>
      </c>
      <c r="E449">
        <v>144.0326786758367</v>
      </c>
    </row>
    <row r="450" spans="1:5">
      <c r="A450">
        <v>448</v>
      </c>
      <c r="B450">
        <v>15507.51305399809</v>
      </c>
      <c r="C450">
        <v>20711.77736806284</v>
      </c>
      <c r="D450">
        <v>2166.813106927314</v>
      </c>
      <c r="E450">
        <v>144.1009291622988</v>
      </c>
    </row>
    <row r="451" spans="1:5">
      <c r="A451">
        <v>449</v>
      </c>
      <c r="B451">
        <v>15507.51305399809</v>
      </c>
      <c r="C451">
        <v>20711.77736806284</v>
      </c>
      <c r="D451">
        <v>2166.855319222388</v>
      </c>
      <c r="E451">
        <v>144.1431414573695</v>
      </c>
    </row>
    <row r="452" spans="1:5">
      <c r="A452">
        <v>450</v>
      </c>
      <c r="B452">
        <v>15507.51305399809</v>
      </c>
      <c r="C452">
        <v>20711.77736806284</v>
      </c>
      <c r="D452">
        <v>2166.758543666814</v>
      </c>
      <c r="E452">
        <v>144.0463659017967</v>
      </c>
    </row>
    <row r="453" spans="1:5">
      <c r="A453">
        <v>451</v>
      </c>
      <c r="B453">
        <v>15507.51305399809</v>
      </c>
      <c r="C453">
        <v>20711.77736806284</v>
      </c>
      <c r="D453">
        <v>2166.709341282467</v>
      </c>
      <c r="E453">
        <v>143.9971635174496</v>
      </c>
    </row>
    <row r="454" spans="1:5">
      <c r="A454">
        <v>452</v>
      </c>
      <c r="B454">
        <v>15507.51305399809</v>
      </c>
      <c r="C454">
        <v>20711.77736806284</v>
      </c>
      <c r="D454">
        <v>2166.409630755358</v>
      </c>
      <c r="E454">
        <v>143.697452990344</v>
      </c>
    </row>
    <row r="455" spans="1:5">
      <c r="A455">
        <v>453</v>
      </c>
      <c r="B455">
        <v>15507.51305399809</v>
      </c>
      <c r="C455">
        <v>20711.77736806284</v>
      </c>
      <c r="D455">
        <v>2166.443552122542</v>
      </c>
      <c r="E455">
        <v>143.7313743575266</v>
      </c>
    </row>
    <row r="456" spans="1:5">
      <c r="A456">
        <v>454</v>
      </c>
      <c r="B456">
        <v>15507.51305399809</v>
      </c>
      <c r="C456">
        <v>20711.77736806284</v>
      </c>
      <c r="D456">
        <v>2166.162103206828</v>
      </c>
      <c r="E456">
        <v>143.449925441812</v>
      </c>
    </row>
    <row r="457" spans="1:5">
      <c r="A457">
        <v>455</v>
      </c>
      <c r="B457">
        <v>15507.51305399809</v>
      </c>
      <c r="C457">
        <v>20711.77736806284</v>
      </c>
      <c r="D457">
        <v>2166.440957717862</v>
      </c>
      <c r="E457">
        <v>143.7287799528451</v>
      </c>
    </row>
    <row r="458" spans="1:5">
      <c r="A458">
        <v>456</v>
      </c>
      <c r="B458">
        <v>15507.51305399809</v>
      </c>
      <c r="C458">
        <v>20711.77736806284</v>
      </c>
      <c r="D458">
        <v>2166.332169655555</v>
      </c>
      <c r="E458">
        <v>143.619991890543</v>
      </c>
    </row>
    <row r="459" spans="1:5">
      <c r="A459">
        <v>457</v>
      </c>
      <c r="B459">
        <v>15507.51305399809</v>
      </c>
      <c r="C459">
        <v>20711.77736806284</v>
      </c>
      <c r="D459">
        <v>2166.35586252282</v>
      </c>
      <c r="E459">
        <v>143.6436847578066</v>
      </c>
    </row>
    <row r="460" spans="1:5">
      <c r="A460">
        <v>458</v>
      </c>
      <c r="B460">
        <v>15507.51305399809</v>
      </c>
      <c r="C460">
        <v>20711.77736806284</v>
      </c>
      <c r="D460">
        <v>2166.324260635495</v>
      </c>
      <c r="E460">
        <v>143.6120828704757</v>
      </c>
    </row>
    <row r="461" spans="1:5">
      <c r="A461">
        <v>459</v>
      </c>
      <c r="B461">
        <v>15507.51305399809</v>
      </c>
      <c r="C461">
        <v>20711.77736806284</v>
      </c>
      <c r="D461">
        <v>2166.371953414606</v>
      </c>
      <c r="E461">
        <v>143.6597756495943</v>
      </c>
    </row>
    <row r="462" spans="1:5">
      <c r="A462">
        <v>460</v>
      </c>
      <c r="B462">
        <v>15507.51305399809</v>
      </c>
      <c r="C462">
        <v>20711.77736806284</v>
      </c>
      <c r="D462">
        <v>2166.352594906943</v>
      </c>
      <c r="E462">
        <v>143.6404171419283</v>
      </c>
    </row>
    <row r="463" spans="1:5">
      <c r="A463">
        <v>461</v>
      </c>
      <c r="B463">
        <v>15507.51305399809</v>
      </c>
      <c r="C463">
        <v>20711.77736806284</v>
      </c>
      <c r="D463">
        <v>2166.383280236753</v>
      </c>
      <c r="E463">
        <v>143.6711024717377</v>
      </c>
    </row>
    <row r="464" spans="1:5">
      <c r="A464">
        <v>462</v>
      </c>
      <c r="B464">
        <v>15507.51305399809</v>
      </c>
      <c r="C464">
        <v>20711.77736806284</v>
      </c>
      <c r="D464">
        <v>2166.34329488806</v>
      </c>
      <c r="E464">
        <v>143.631117123045</v>
      </c>
    </row>
    <row r="465" spans="1:5">
      <c r="A465">
        <v>463</v>
      </c>
      <c r="B465">
        <v>15507.51305399809</v>
      </c>
      <c r="C465">
        <v>20711.77736806284</v>
      </c>
      <c r="D465">
        <v>2166.363854373951</v>
      </c>
      <c r="E465">
        <v>143.6516766089363</v>
      </c>
    </row>
    <row r="466" spans="1:5">
      <c r="A466">
        <v>464</v>
      </c>
      <c r="B466">
        <v>15507.51305399809</v>
      </c>
      <c r="C466">
        <v>20711.77736806284</v>
      </c>
      <c r="D466">
        <v>2166.283905537747</v>
      </c>
      <c r="E466">
        <v>143.5717277727329</v>
      </c>
    </row>
    <row r="467" spans="1:5">
      <c r="A467">
        <v>465</v>
      </c>
      <c r="B467">
        <v>15507.51305399809</v>
      </c>
      <c r="C467">
        <v>20711.77736806284</v>
      </c>
      <c r="D467">
        <v>2166.307066721055</v>
      </c>
      <c r="E467">
        <v>143.5948889560388</v>
      </c>
    </row>
    <row r="468" spans="1:5">
      <c r="A468">
        <v>466</v>
      </c>
      <c r="B468">
        <v>15507.51305399809</v>
      </c>
      <c r="C468">
        <v>20711.77736806284</v>
      </c>
      <c r="D468">
        <v>2166.354109183952</v>
      </c>
      <c r="E468">
        <v>143.6419314189368</v>
      </c>
    </row>
    <row r="469" spans="1:5">
      <c r="A469">
        <v>467</v>
      </c>
      <c r="B469">
        <v>15507.51305399809</v>
      </c>
      <c r="C469">
        <v>20711.77736806284</v>
      </c>
      <c r="D469">
        <v>2166.387658499565</v>
      </c>
      <c r="E469">
        <v>143.6754807345513</v>
      </c>
    </row>
    <row r="470" spans="1:5">
      <c r="A470">
        <v>468</v>
      </c>
      <c r="B470">
        <v>15507.51305399809</v>
      </c>
      <c r="C470">
        <v>20711.77736806284</v>
      </c>
      <c r="D470">
        <v>2166.391255756039</v>
      </c>
      <c r="E470">
        <v>143.6790779910236</v>
      </c>
    </row>
    <row r="471" spans="1:5">
      <c r="A471">
        <v>469</v>
      </c>
      <c r="B471">
        <v>15507.51305399809</v>
      </c>
      <c r="C471">
        <v>20711.77736806284</v>
      </c>
      <c r="D471">
        <v>2166.466543135785</v>
      </c>
      <c r="E471">
        <v>143.7543653707711</v>
      </c>
    </row>
    <row r="472" spans="1:5">
      <c r="A472">
        <v>470</v>
      </c>
      <c r="B472">
        <v>15507.51305399809</v>
      </c>
      <c r="C472">
        <v>20711.77736806284</v>
      </c>
      <c r="D472">
        <v>2166.501852714578</v>
      </c>
      <c r="E472">
        <v>143.7896749495631</v>
      </c>
    </row>
    <row r="473" spans="1:5">
      <c r="A473">
        <v>471</v>
      </c>
      <c r="B473">
        <v>15507.51305399809</v>
      </c>
      <c r="C473">
        <v>20711.77736806284</v>
      </c>
      <c r="D473">
        <v>2166.481687924957</v>
      </c>
      <c r="E473">
        <v>143.7695101599442</v>
      </c>
    </row>
    <row r="474" spans="1:5">
      <c r="A474">
        <v>472</v>
      </c>
      <c r="B474">
        <v>15507.51305399809</v>
      </c>
      <c r="C474">
        <v>20711.77736806284</v>
      </c>
      <c r="D474">
        <v>2166.550166743737</v>
      </c>
      <c r="E474">
        <v>143.8379889787206</v>
      </c>
    </row>
    <row r="475" spans="1:5">
      <c r="A475">
        <v>473</v>
      </c>
      <c r="B475">
        <v>15507.51305399809</v>
      </c>
      <c r="C475">
        <v>20711.77736806284</v>
      </c>
      <c r="D475">
        <v>2166.518463411628</v>
      </c>
      <c r="E475">
        <v>143.8062856466113</v>
      </c>
    </row>
    <row r="476" spans="1:5">
      <c r="A476">
        <v>474</v>
      </c>
      <c r="B476">
        <v>15507.51305399809</v>
      </c>
      <c r="C476">
        <v>20711.77736806284</v>
      </c>
      <c r="D476">
        <v>2166.522673834897</v>
      </c>
      <c r="E476">
        <v>143.8104960698797</v>
      </c>
    </row>
    <row r="477" spans="1:5">
      <c r="A477">
        <v>475</v>
      </c>
      <c r="B477">
        <v>15507.51305399809</v>
      </c>
      <c r="C477">
        <v>20711.77736806284</v>
      </c>
      <c r="D477">
        <v>2166.550281664167</v>
      </c>
      <c r="E477">
        <v>143.8381038991519</v>
      </c>
    </row>
    <row r="478" spans="1:5">
      <c r="A478">
        <v>476</v>
      </c>
      <c r="B478">
        <v>15507.51305399809</v>
      </c>
      <c r="C478">
        <v>20711.77736806284</v>
      </c>
      <c r="D478">
        <v>2166.525624069333</v>
      </c>
      <c r="E478">
        <v>143.8134463043141</v>
      </c>
    </row>
    <row r="479" spans="1:5">
      <c r="A479">
        <v>477</v>
      </c>
      <c r="B479">
        <v>15507.51305399809</v>
      </c>
      <c r="C479">
        <v>20711.77736806284</v>
      </c>
      <c r="D479">
        <v>2166.508927489258</v>
      </c>
      <c r="E479">
        <v>143.7967497242456</v>
      </c>
    </row>
    <row r="480" spans="1:5">
      <c r="A480">
        <v>478</v>
      </c>
      <c r="B480">
        <v>15507.51305399809</v>
      </c>
      <c r="C480">
        <v>20711.77736806284</v>
      </c>
      <c r="D480">
        <v>2166.521927826544</v>
      </c>
      <c r="E480">
        <v>143.8097500615282</v>
      </c>
    </row>
    <row r="481" spans="1:5">
      <c r="A481">
        <v>479</v>
      </c>
      <c r="B481">
        <v>15507.51305399809</v>
      </c>
      <c r="C481">
        <v>20711.77736806284</v>
      </c>
      <c r="D481">
        <v>2166.522925565692</v>
      </c>
      <c r="E481">
        <v>143.8107478006767</v>
      </c>
    </row>
    <row r="482" spans="1:5">
      <c r="A482">
        <v>480</v>
      </c>
      <c r="B482">
        <v>15507.51305399809</v>
      </c>
      <c r="C482">
        <v>20711.77736806284</v>
      </c>
      <c r="D482">
        <v>2166.54440865301</v>
      </c>
      <c r="E482">
        <v>143.8322308879965</v>
      </c>
    </row>
    <row r="483" spans="1:5">
      <c r="A483">
        <v>481</v>
      </c>
      <c r="B483">
        <v>15507.51305399809</v>
      </c>
      <c r="C483">
        <v>20711.77736806284</v>
      </c>
      <c r="D483">
        <v>2166.571635596103</v>
      </c>
      <c r="E483">
        <v>143.8594578310853</v>
      </c>
    </row>
    <row r="484" spans="1:5">
      <c r="A484">
        <v>482</v>
      </c>
      <c r="B484">
        <v>15507.51305399809</v>
      </c>
      <c r="C484">
        <v>20711.77736806284</v>
      </c>
      <c r="D484">
        <v>2166.550092196532</v>
      </c>
      <c r="E484">
        <v>143.837914431519</v>
      </c>
    </row>
    <row r="485" spans="1:5">
      <c r="A485">
        <v>483</v>
      </c>
      <c r="B485">
        <v>15507.51305399809</v>
      </c>
      <c r="C485">
        <v>20711.77736806284</v>
      </c>
      <c r="D485">
        <v>2166.439695188758</v>
      </c>
      <c r="E485">
        <v>143.7275174237429</v>
      </c>
    </row>
    <row r="486" spans="1:5">
      <c r="A486">
        <v>484</v>
      </c>
      <c r="B486">
        <v>15507.51305399809</v>
      </c>
      <c r="C486">
        <v>20711.77736806284</v>
      </c>
      <c r="D486">
        <v>2166.429766864863</v>
      </c>
      <c r="E486">
        <v>143.7175890998493</v>
      </c>
    </row>
    <row r="487" spans="1:5">
      <c r="A487">
        <v>485</v>
      </c>
      <c r="B487">
        <v>15507.51305399809</v>
      </c>
      <c r="C487">
        <v>20711.77736806284</v>
      </c>
      <c r="D487">
        <v>2166.417907716752</v>
      </c>
      <c r="E487">
        <v>143.7057299517353</v>
      </c>
    </row>
    <row r="488" spans="1:5">
      <c r="A488">
        <v>486</v>
      </c>
      <c r="B488">
        <v>15507.51305399809</v>
      </c>
      <c r="C488">
        <v>20711.77736806284</v>
      </c>
      <c r="D488">
        <v>2166.425069747098</v>
      </c>
      <c r="E488">
        <v>143.7128919820824</v>
      </c>
    </row>
    <row r="489" spans="1:5">
      <c r="A489">
        <v>487</v>
      </c>
      <c r="B489">
        <v>15507.51305399809</v>
      </c>
      <c r="C489">
        <v>20711.77736806284</v>
      </c>
      <c r="D489">
        <v>2166.388421827607</v>
      </c>
      <c r="E489">
        <v>143.6762440625882</v>
      </c>
    </row>
    <row r="490" spans="1:5">
      <c r="A490">
        <v>488</v>
      </c>
      <c r="B490">
        <v>15507.51305399809</v>
      </c>
      <c r="C490">
        <v>20711.77736806284</v>
      </c>
      <c r="D490">
        <v>2166.358115368549</v>
      </c>
      <c r="E490">
        <v>143.6459376035327</v>
      </c>
    </row>
    <row r="491" spans="1:5">
      <c r="A491">
        <v>489</v>
      </c>
      <c r="B491">
        <v>15507.51305399809</v>
      </c>
      <c r="C491">
        <v>20711.77736806284</v>
      </c>
      <c r="D491">
        <v>2166.373859863082</v>
      </c>
      <c r="E491">
        <v>143.6616820980663</v>
      </c>
    </row>
    <row r="492" spans="1:5">
      <c r="A492">
        <v>490</v>
      </c>
      <c r="B492">
        <v>15507.51305399809</v>
      </c>
      <c r="C492">
        <v>20711.77736806284</v>
      </c>
      <c r="D492">
        <v>2166.339821650087</v>
      </c>
      <c r="E492">
        <v>143.627643885074</v>
      </c>
    </row>
    <row r="493" spans="1:5">
      <c r="A493">
        <v>491</v>
      </c>
      <c r="B493">
        <v>15507.51305399809</v>
      </c>
      <c r="C493">
        <v>20711.77736806284</v>
      </c>
      <c r="D493">
        <v>2166.33480305285</v>
      </c>
      <c r="E493">
        <v>143.6226252878363</v>
      </c>
    </row>
    <row r="494" spans="1:5">
      <c r="A494">
        <v>492</v>
      </c>
      <c r="B494">
        <v>15507.51305399809</v>
      </c>
      <c r="C494">
        <v>20711.77736806284</v>
      </c>
      <c r="D494">
        <v>2166.344685120205</v>
      </c>
      <c r="E494">
        <v>143.6325073551921</v>
      </c>
    </row>
    <row r="495" spans="1:5">
      <c r="A495">
        <v>493</v>
      </c>
      <c r="B495">
        <v>15507.51305399809</v>
      </c>
      <c r="C495">
        <v>20711.77736806284</v>
      </c>
      <c r="D495">
        <v>2166.306668170613</v>
      </c>
      <c r="E495">
        <v>143.5944904055991</v>
      </c>
    </row>
    <row r="496" spans="1:5">
      <c r="A496">
        <v>494</v>
      </c>
      <c r="B496">
        <v>15507.51305399809</v>
      </c>
      <c r="C496">
        <v>20711.77736806284</v>
      </c>
      <c r="D496">
        <v>2166.352105982025</v>
      </c>
      <c r="E496">
        <v>143.6399282170105</v>
      </c>
    </row>
    <row r="497" spans="1:5">
      <c r="A497">
        <v>495</v>
      </c>
      <c r="B497">
        <v>15507.51305399809</v>
      </c>
      <c r="C497">
        <v>20711.77736806284</v>
      </c>
      <c r="D497">
        <v>2166.346609787189</v>
      </c>
      <c r="E497">
        <v>143.6344320221736</v>
      </c>
    </row>
    <row r="498" spans="1:5">
      <c r="A498">
        <v>496</v>
      </c>
      <c r="B498">
        <v>15507.51305399809</v>
      </c>
      <c r="C498">
        <v>20711.77736806284</v>
      </c>
      <c r="D498">
        <v>2166.320265899995</v>
      </c>
      <c r="E498">
        <v>143.6080881349783</v>
      </c>
    </row>
    <row r="499" spans="1:5">
      <c r="A499">
        <v>497</v>
      </c>
      <c r="B499">
        <v>15507.51305399809</v>
      </c>
      <c r="C499">
        <v>20711.77736806284</v>
      </c>
      <c r="D499">
        <v>2166.317402662591</v>
      </c>
      <c r="E499">
        <v>143.6052248975772</v>
      </c>
    </row>
    <row r="500" spans="1:5">
      <c r="A500">
        <v>498</v>
      </c>
      <c r="B500">
        <v>15507.51305399809</v>
      </c>
      <c r="C500">
        <v>20711.77736806284</v>
      </c>
      <c r="D500">
        <v>2166.320402997187</v>
      </c>
      <c r="E500">
        <v>143.6082252321732</v>
      </c>
    </row>
    <row r="501" spans="1:5">
      <c r="A501">
        <v>499</v>
      </c>
      <c r="B501">
        <v>15507.51305399809</v>
      </c>
      <c r="C501">
        <v>20711.77736806284</v>
      </c>
      <c r="D501">
        <v>2166.397603733446</v>
      </c>
      <c r="E501">
        <v>143.6854259684338</v>
      </c>
    </row>
    <row r="502" spans="1:5">
      <c r="A502">
        <v>500</v>
      </c>
      <c r="B502">
        <v>15507.51305399809</v>
      </c>
      <c r="C502">
        <v>20711.77736806284</v>
      </c>
      <c r="D502">
        <v>2166.317927353629</v>
      </c>
      <c r="E502">
        <v>143.605749588613</v>
      </c>
    </row>
    <row r="503" spans="1:5">
      <c r="A503">
        <v>501</v>
      </c>
      <c r="B503">
        <v>15507.51305399809</v>
      </c>
      <c r="C503">
        <v>20711.77736806284</v>
      </c>
      <c r="D503">
        <v>2166.335239371393</v>
      </c>
      <c r="E503">
        <v>143.6230616063787</v>
      </c>
    </row>
    <row r="504" spans="1:5">
      <c r="A504">
        <v>502</v>
      </c>
      <c r="B504">
        <v>15507.51305399809</v>
      </c>
      <c r="C504">
        <v>20711.77736806284</v>
      </c>
      <c r="D504">
        <v>2166.362927280905</v>
      </c>
      <c r="E504">
        <v>143.6507495158884</v>
      </c>
    </row>
    <row r="505" spans="1:5">
      <c r="A505">
        <v>503</v>
      </c>
      <c r="B505">
        <v>15507.51305399809</v>
      </c>
      <c r="C505">
        <v>20711.77736806284</v>
      </c>
      <c r="D505">
        <v>2166.344631459363</v>
      </c>
      <c r="E505">
        <v>143.6324536943478</v>
      </c>
    </row>
    <row r="506" spans="1:5">
      <c r="A506">
        <v>504</v>
      </c>
      <c r="B506">
        <v>15507.51305399809</v>
      </c>
      <c r="C506">
        <v>20711.77736806284</v>
      </c>
      <c r="D506">
        <v>2166.36942115919</v>
      </c>
      <c r="E506">
        <v>143.6572433941741</v>
      </c>
    </row>
    <row r="507" spans="1:5">
      <c r="A507">
        <v>505</v>
      </c>
      <c r="B507">
        <v>15507.51305399809</v>
      </c>
      <c r="C507">
        <v>20711.77736806284</v>
      </c>
      <c r="D507">
        <v>2166.361400260201</v>
      </c>
      <c r="E507">
        <v>143.6492224951887</v>
      </c>
    </row>
    <row r="508" spans="1:5">
      <c r="A508">
        <v>506</v>
      </c>
      <c r="B508">
        <v>15507.51305399809</v>
      </c>
      <c r="C508">
        <v>20711.77736806284</v>
      </c>
      <c r="D508">
        <v>2166.329747314942</v>
      </c>
      <c r="E508">
        <v>143.6175695499255</v>
      </c>
    </row>
    <row r="509" spans="1:5">
      <c r="A509">
        <v>507</v>
      </c>
      <c r="B509">
        <v>15507.51305399809</v>
      </c>
      <c r="C509">
        <v>20711.77736806284</v>
      </c>
      <c r="D509">
        <v>2166.330304277382</v>
      </c>
      <c r="E509">
        <v>143.618126512365</v>
      </c>
    </row>
    <row r="510" spans="1:5">
      <c r="A510">
        <v>508</v>
      </c>
      <c r="B510">
        <v>15507.51305399809</v>
      </c>
      <c r="C510">
        <v>20711.77736806284</v>
      </c>
      <c r="D510">
        <v>2166.297599482358</v>
      </c>
      <c r="E510">
        <v>143.5854217173445</v>
      </c>
    </row>
    <row r="511" spans="1:5">
      <c r="A511">
        <v>509</v>
      </c>
      <c r="B511">
        <v>15507.51305399809</v>
      </c>
      <c r="C511">
        <v>20711.77736806284</v>
      </c>
      <c r="D511">
        <v>2166.29303542006</v>
      </c>
      <c r="E511">
        <v>143.580857655044</v>
      </c>
    </row>
    <row r="512" spans="1:5">
      <c r="A512">
        <v>510</v>
      </c>
      <c r="B512">
        <v>15507.51305399809</v>
      </c>
      <c r="C512">
        <v>20711.77736806284</v>
      </c>
      <c r="D512">
        <v>2166.243682661593</v>
      </c>
      <c r="E512">
        <v>143.5315048965794</v>
      </c>
    </row>
    <row r="513" spans="1:5">
      <c r="A513">
        <v>511</v>
      </c>
      <c r="B513">
        <v>15507.51305399809</v>
      </c>
      <c r="C513">
        <v>20711.77736806284</v>
      </c>
      <c r="D513">
        <v>2166.228697758493</v>
      </c>
      <c r="E513">
        <v>143.5165199934803</v>
      </c>
    </row>
    <row r="514" spans="1:5">
      <c r="A514">
        <v>512</v>
      </c>
      <c r="B514">
        <v>15507.51305399809</v>
      </c>
      <c r="C514">
        <v>20711.77736806284</v>
      </c>
      <c r="D514">
        <v>2166.325894684592</v>
      </c>
      <c r="E514">
        <v>143.6137169195764</v>
      </c>
    </row>
    <row r="515" spans="1:5">
      <c r="A515">
        <v>513</v>
      </c>
      <c r="B515">
        <v>15507.51305399809</v>
      </c>
      <c r="C515">
        <v>20711.77736806284</v>
      </c>
      <c r="D515">
        <v>2166.246236065031</v>
      </c>
      <c r="E515">
        <v>143.534058300017</v>
      </c>
    </row>
    <row r="516" spans="1:5">
      <c r="A516">
        <v>514</v>
      </c>
      <c r="B516">
        <v>15507.51305399809</v>
      </c>
      <c r="C516">
        <v>20711.77736806284</v>
      </c>
      <c r="D516">
        <v>2166.245503590117</v>
      </c>
      <c r="E516">
        <v>143.5333258251021</v>
      </c>
    </row>
    <row r="517" spans="1:5">
      <c r="A517">
        <v>515</v>
      </c>
      <c r="B517">
        <v>15507.51305399809</v>
      </c>
      <c r="C517">
        <v>20711.77736806284</v>
      </c>
      <c r="D517">
        <v>2166.259737875871</v>
      </c>
      <c r="E517">
        <v>143.5475601108548</v>
      </c>
    </row>
    <row r="518" spans="1:5">
      <c r="A518">
        <v>516</v>
      </c>
      <c r="B518">
        <v>15507.51305399809</v>
      </c>
      <c r="C518">
        <v>20711.77736806284</v>
      </c>
      <c r="D518">
        <v>2166.267162954745</v>
      </c>
      <c r="E518">
        <v>143.55498518973</v>
      </c>
    </row>
    <row r="519" spans="1:5">
      <c r="A519">
        <v>517</v>
      </c>
      <c r="B519">
        <v>15507.51305399809</v>
      </c>
      <c r="C519">
        <v>20711.77736806284</v>
      </c>
      <c r="D519">
        <v>2166.251449381262</v>
      </c>
      <c r="E519">
        <v>143.5392716162448</v>
      </c>
    </row>
    <row r="520" spans="1:5">
      <c r="A520">
        <v>518</v>
      </c>
      <c r="B520">
        <v>15507.51305399809</v>
      </c>
      <c r="C520">
        <v>20711.77736806284</v>
      </c>
      <c r="D520">
        <v>2166.287911383753</v>
      </c>
      <c r="E520">
        <v>143.5757336187352</v>
      </c>
    </row>
    <row r="521" spans="1:5">
      <c r="A521">
        <v>519</v>
      </c>
      <c r="B521">
        <v>15507.51305399809</v>
      </c>
      <c r="C521">
        <v>20711.77736806284</v>
      </c>
      <c r="D521">
        <v>2166.267446513821</v>
      </c>
      <c r="E521">
        <v>143.555268748807</v>
      </c>
    </row>
    <row r="522" spans="1:5">
      <c r="A522">
        <v>520</v>
      </c>
      <c r="B522">
        <v>15507.51305399809</v>
      </c>
      <c r="C522">
        <v>20711.77736806284</v>
      </c>
      <c r="D522">
        <v>2166.280618551142</v>
      </c>
      <c r="E522">
        <v>143.5684407861297</v>
      </c>
    </row>
    <row r="523" spans="1:5">
      <c r="A523">
        <v>521</v>
      </c>
      <c r="B523">
        <v>15507.51305399809</v>
      </c>
      <c r="C523">
        <v>20711.77736806284</v>
      </c>
      <c r="D523">
        <v>2166.292246445877</v>
      </c>
      <c r="E523">
        <v>143.5800686808674</v>
      </c>
    </row>
    <row r="524" spans="1:5">
      <c r="A524">
        <v>522</v>
      </c>
      <c r="B524">
        <v>15507.51305399809</v>
      </c>
      <c r="C524">
        <v>20711.77736806284</v>
      </c>
      <c r="D524">
        <v>2166.263988843144</v>
      </c>
      <c r="E524">
        <v>143.5518110781308</v>
      </c>
    </row>
    <row r="525" spans="1:5">
      <c r="A525">
        <v>523</v>
      </c>
      <c r="B525">
        <v>15507.51305399809</v>
      </c>
      <c r="C525">
        <v>20711.77736806284</v>
      </c>
      <c r="D525">
        <v>2166.28029635651</v>
      </c>
      <c r="E525">
        <v>143.5681185914932</v>
      </c>
    </row>
    <row r="526" spans="1:5">
      <c r="A526">
        <v>524</v>
      </c>
      <c r="B526">
        <v>15507.51305399809</v>
      </c>
      <c r="C526">
        <v>20711.77736806284</v>
      </c>
      <c r="D526">
        <v>2166.300491288816</v>
      </c>
      <c r="E526">
        <v>143.5883135238062</v>
      </c>
    </row>
    <row r="527" spans="1:5">
      <c r="A527">
        <v>525</v>
      </c>
      <c r="B527">
        <v>15507.51305399809</v>
      </c>
      <c r="C527">
        <v>20711.77736806284</v>
      </c>
      <c r="D527">
        <v>2166.357910937054</v>
      </c>
      <c r="E527">
        <v>143.6457331720375</v>
      </c>
    </row>
    <row r="528" spans="1:5">
      <c r="A528">
        <v>526</v>
      </c>
      <c r="B528">
        <v>15507.51305399809</v>
      </c>
      <c r="C528">
        <v>20711.77736806284</v>
      </c>
      <c r="D528">
        <v>2166.378259329192</v>
      </c>
      <c r="E528">
        <v>143.6660815641725</v>
      </c>
    </row>
    <row r="529" spans="1:5">
      <c r="A529">
        <v>527</v>
      </c>
      <c r="B529">
        <v>15507.51305399809</v>
      </c>
      <c r="C529">
        <v>20711.77736806284</v>
      </c>
      <c r="D529">
        <v>2166.420600195147</v>
      </c>
      <c r="E529">
        <v>143.7084224301299</v>
      </c>
    </row>
    <row r="530" spans="1:5">
      <c r="A530">
        <v>528</v>
      </c>
      <c r="B530">
        <v>15507.51305399809</v>
      </c>
      <c r="C530">
        <v>20711.77736806284</v>
      </c>
      <c r="D530">
        <v>2166.357612362667</v>
      </c>
      <c r="E530">
        <v>143.6454345976541</v>
      </c>
    </row>
    <row r="531" spans="1:5">
      <c r="A531">
        <v>529</v>
      </c>
      <c r="B531">
        <v>15507.51305399809</v>
      </c>
      <c r="C531">
        <v>20711.77736806284</v>
      </c>
      <c r="D531">
        <v>2166.348943347373</v>
      </c>
      <c r="E531">
        <v>143.6367655823563</v>
      </c>
    </row>
    <row r="532" spans="1:5">
      <c r="A532">
        <v>530</v>
      </c>
      <c r="B532">
        <v>15507.51305399809</v>
      </c>
      <c r="C532">
        <v>20711.77736806284</v>
      </c>
      <c r="D532">
        <v>2166.34744048068</v>
      </c>
      <c r="E532">
        <v>143.6352627156661</v>
      </c>
    </row>
    <row r="533" spans="1:5">
      <c r="A533">
        <v>531</v>
      </c>
      <c r="B533">
        <v>15507.51305399809</v>
      </c>
      <c r="C533">
        <v>20711.77736806284</v>
      </c>
      <c r="D533">
        <v>2166.34817407079</v>
      </c>
      <c r="E533">
        <v>143.6359963057726</v>
      </c>
    </row>
    <row r="534" spans="1:5">
      <c r="A534">
        <v>532</v>
      </c>
      <c r="B534">
        <v>15507.51305399809</v>
      </c>
      <c r="C534">
        <v>20711.77736806284</v>
      </c>
      <c r="D534">
        <v>2166.351403279667</v>
      </c>
      <c r="E534">
        <v>143.6392255146548</v>
      </c>
    </row>
    <row r="535" spans="1:5">
      <c r="A535">
        <v>533</v>
      </c>
      <c r="B535">
        <v>15507.51305399809</v>
      </c>
      <c r="C535">
        <v>20711.77736806284</v>
      </c>
      <c r="D535">
        <v>2166.352444081799</v>
      </c>
      <c r="E535">
        <v>143.6402663167828</v>
      </c>
    </row>
    <row r="536" spans="1:5">
      <c r="A536">
        <v>534</v>
      </c>
      <c r="B536">
        <v>15507.51305399809</v>
      </c>
      <c r="C536">
        <v>20711.77736806284</v>
      </c>
      <c r="D536">
        <v>2166.335078191984</v>
      </c>
      <c r="E536">
        <v>143.6229004269708</v>
      </c>
    </row>
    <row r="537" spans="1:5">
      <c r="A537">
        <v>535</v>
      </c>
      <c r="B537">
        <v>15507.51305399809</v>
      </c>
      <c r="C537">
        <v>20711.77736806284</v>
      </c>
      <c r="D537">
        <v>2166.351648807376</v>
      </c>
      <c r="E537">
        <v>143.6394710423619</v>
      </c>
    </row>
    <row r="538" spans="1:5">
      <c r="A538">
        <v>536</v>
      </c>
      <c r="B538">
        <v>15507.51305399809</v>
      </c>
      <c r="C538">
        <v>20711.77736806284</v>
      </c>
      <c r="D538">
        <v>2166.342513990632</v>
      </c>
      <c r="E538">
        <v>143.63033622562</v>
      </c>
    </row>
    <row r="539" spans="1:5">
      <c r="A539">
        <v>537</v>
      </c>
      <c r="B539">
        <v>15507.51305399809</v>
      </c>
      <c r="C539">
        <v>20711.77736806284</v>
      </c>
      <c r="D539">
        <v>2166.367161594506</v>
      </c>
      <c r="E539">
        <v>143.6549838294923</v>
      </c>
    </row>
    <row r="540" spans="1:5">
      <c r="A540">
        <v>538</v>
      </c>
      <c r="B540">
        <v>15507.51305399809</v>
      </c>
      <c r="C540">
        <v>20711.77736806284</v>
      </c>
      <c r="D540">
        <v>2166.340757205306</v>
      </c>
      <c r="E540">
        <v>143.62857944029</v>
      </c>
    </row>
    <row r="541" spans="1:5">
      <c r="A541">
        <v>539</v>
      </c>
      <c r="B541">
        <v>15507.51305399809</v>
      </c>
      <c r="C541">
        <v>20711.77736806284</v>
      </c>
      <c r="D541">
        <v>2166.333040542986</v>
      </c>
      <c r="E541">
        <v>143.6208627779732</v>
      </c>
    </row>
    <row r="542" spans="1:5">
      <c r="A542">
        <v>540</v>
      </c>
      <c r="B542">
        <v>15507.51305399809</v>
      </c>
      <c r="C542">
        <v>20711.77736806284</v>
      </c>
      <c r="D542">
        <v>2166.334370324384</v>
      </c>
      <c r="E542">
        <v>143.6221925593704</v>
      </c>
    </row>
    <row r="543" spans="1:5">
      <c r="A543">
        <v>541</v>
      </c>
      <c r="B543">
        <v>15507.51305399809</v>
      </c>
      <c r="C543">
        <v>20711.77736806284</v>
      </c>
      <c r="D543">
        <v>2166.333578344691</v>
      </c>
      <c r="E543">
        <v>143.621400579678</v>
      </c>
    </row>
    <row r="544" spans="1:5">
      <c r="A544">
        <v>542</v>
      </c>
      <c r="B544">
        <v>15507.51305399809</v>
      </c>
      <c r="C544">
        <v>20711.77736806284</v>
      </c>
      <c r="D544">
        <v>2166.317074198133</v>
      </c>
      <c r="E544">
        <v>143.6048964331173</v>
      </c>
    </row>
    <row r="545" spans="1:5">
      <c r="A545">
        <v>543</v>
      </c>
      <c r="B545">
        <v>15507.51305399809</v>
      </c>
      <c r="C545">
        <v>20711.77736806284</v>
      </c>
      <c r="D545">
        <v>2166.308121318041</v>
      </c>
      <c r="E545">
        <v>143.5959435530261</v>
      </c>
    </row>
    <row r="546" spans="1:5">
      <c r="A546">
        <v>544</v>
      </c>
      <c r="B546">
        <v>15507.51305399809</v>
      </c>
      <c r="C546">
        <v>20711.77736806284</v>
      </c>
      <c r="D546">
        <v>2166.317635935059</v>
      </c>
      <c r="E546">
        <v>143.6054581700442</v>
      </c>
    </row>
    <row r="547" spans="1:5">
      <c r="A547">
        <v>545</v>
      </c>
      <c r="B547">
        <v>15507.51305399809</v>
      </c>
      <c r="C547">
        <v>20711.77736806284</v>
      </c>
      <c r="D547">
        <v>2166.311887022</v>
      </c>
      <c r="E547">
        <v>143.5997092569857</v>
      </c>
    </row>
    <row r="548" spans="1:5">
      <c r="A548">
        <v>546</v>
      </c>
      <c r="B548">
        <v>15507.51305399809</v>
      </c>
      <c r="C548">
        <v>20711.77736806284</v>
      </c>
      <c r="D548">
        <v>2166.311922915694</v>
      </c>
      <c r="E548">
        <v>143.5997451506778</v>
      </c>
    </row>
    <row r="549" spans="1:5">
      <c r="A549">
        <v>547</v>
      </c>
      <c r="B549">
        <v>15507.51305399809</v>
      </c>
      <c r="C549">
        <v>20711.77736806284</v>
      </c>
      <c r="D549">
        <v>2166.326038327988</v>
      </c>
      <c r="E549">
        <v>143.6138605629725</v>
      </c>
    </row>
    <row r="550" spans="1:5">
      <c r="A550">
        <v>548</v>
      </c>
      <c r="B550">
        <v>15507.51305399809</v>
      </c>
      <c r="C550">
        <v>20711.77736806284</v>
      </c>
      <c r="D550">
        <v>2166.299198358267</v>
      </c>
      <c r="E550">
        <v>143.5870205932525</v>
      </c>
    </row>
    <row r="551" spans="1:5">
      <c r="A551">
        <v>549</v>
      </c>
      <c r="B551">
        <v>15507.51305399809</v>
      </c>
      <c r="C551">
        <v>20711.77736806284</v>
      </c>
      <c r="D551">
        <v>2166.314817236751</v>
      </c>
      <c r="E551">
        <v>143.6026394717357</v>
      </c>
    </row>
    <row r="552" spans="1:5">
      <c r="A552">
        <v>550</v>
      </c>
      <c r="B552">
        <v>15507.51305399809</v>
      </c>
      <c r="C552">
        <v>20711.77736806284</v>
      </c>
      <c r="D552">
        <v>2166.292768545363</v>
      </c>
      <c r="E552">
        <v>143.5805907803461</v>
      </c>
    </row>
    <row r="553" spans="1:5">
      <c r="A553">
        <v>551</v>
      </c>
      <c r="B553">
        <v>15507.51305399809</v>
      </c>
      <c r="C553">
        <v>20711.77736806284</v>
      </c>
      <c r="D553">
        <v>2166.315715777267</v>
      </c>
      <c r="E553">
        <v>143.603538012252</v>
      </c>
    </row>
    <row r="554" spans="1:5">
      <c r="A554">
        <v>552</v>
      </c>
      <c r="B554">
        <v>15507.51305399809</v>
      </c>
      <c r="C554">
        <v>20711.77736806284</v>
      </c>
      <c r="D554">
        <v>2166.32006554182</v>
      </c>
      <c r="E554">
        <v>143.6078877768022</v>
      </c>
    </row>
    <row r="555" spans="1:5">
      <c r="A555">
        <v>553</v>
      </c>
      <c r="B555">
        <v>15507.51305399809</v>
      </c>
      <c r="C555">
        <v>20711.77736806284</v>
      </c>
      <c r="D555">
        <v>2166.336004439178</v>
      </c>
      <c r="E555">
        <v>143.6238266741624</v>
      </c>
    </row>
    <row r="556" spans="1:5">
      <c r="A556">
        <v>554</v>
      </c>
      <c r="B556">
        <v>15507.51305399809</v>
      </c>
      <c r="C556">
        <v>20711.77736806284</v>
      </c>
      <c r="D556">
        <v>2166.33584867868</v>
      </c>
      <c r="E556">
        <v>143.6236709136651</v>
      </c>
    </row>
    <row r="557" spans="1:5">
      <c r="A557">
        <v>555</v>
      </c>
      <c r="B557">
        <v>15507.51305399809</v>
      </c>
      <c r="C557">
        <v>20711.77736806284</v>
      </c>
      <c r="D557">
        <v>2166.325760369414</v>
      </c>
      <c r="E557">
        <v>143.6135826043977</v>
      </c>
    </row>
    <row r="558" spans="1:5">
      <c r="A558">
        <v>556</v>
      </c>
      <c r="B558">
        <v>15507.51305399809</v>
      </c>
      <c r="C558">
        <v>20711.77736806284</v>
      </c>
      <c r="D558">
        <v>2166.325422260132</v>
      </c>
      <c r="E558">
        <v>143.6132444951191</v>
      </c>
    </row>
    <row r="559" spans="1:5">
      <c r="A559">
        <v>557</v>
      </c>
      <c r="B559">
        <v>15507.51305399809</v>
      </c>
      <c r="C559">
        <v>20711.77736806284</v>
      </c>
      <c r="D559">
        <v>2166.325224939058</v>
      </c>
      <c r="E559">
        <v>143.6130471740448</v>
      </c>
    </row>
    <row r="560" spans="1:5">
      <c r="A560">
        <v>558</v>
      </c>
      <c r="B560">
        <v>15507.51305399809</v>
      </c>
      <c r="C560">
        <v>20711.77736806284</v>
      </c>
      <c r="D560">
        <v>2166.329394380045</v>
      </c>
      <c r="E560">
        <v>143.6172166150319</v>
      </c>
    </row>
    <row r="561" spans="1:5">
      <c r="A561">
        <v>559</v>
      </c>
      <c r="B561">
        <v>15507.51305399809</v>
      </c>
      <c r="C561">
        <v>20711.77736806284</v>
      </c>
      <c r="D561">
        <v>2166.32833877868</v>
      </c>
      <c r="E561">
        <v>143.6161610136637</v>
      </c>
    </row>
    <row r="562" spans="1:5">
      <c r="A562">
        <v>560</v>
      </c>
      <c r="B562">
        <v>15507.51305399809</v>
      </c>
      <c r="C562">
        <v>20711.77736806284</v>
      </c>
      <c r="D562">
        <v>2166.325248996091</v>
      </c>
      <c r="E562">
        <v>143.6130712310756</v>
      </c>
    </row>
    <row r="563" spans="1:5">
      <c r="A563">
        <v>561</v>
      </c>
      <c r="B563">
        <v>15507.51305399809</v>
      </c>
      <c r="C563">
        <v>20711.77736806284</v>
      </c>
      <c r="D563">
        <v>2166.315720713992</v>
      </c>
      <c r="E563">
        <v>143.6035429489767</v>
      </c>
    </row>
    <row r="564" spans="1:5">
      <c r="A564">
        <v>562</v>
      </c>
      <c r="B564">
        <v>15507.51305399809</v>
      </c>
      <c r="C564">
        <v>20711.77736806284</v>
      </c>
      <c r="D564">
        <v>2166.322057308382</v>
      </c>
      <c r="E564">
        <v>143.6098795433665</v>
      </c>
    </row>
    <row r="565" spans="1:5">
      <c r="A565">
        <v>563</v>
      </c>
      <c r="B565">
        <v>15507.51305399809</v>
      </c>
      <c r="C565">
        <v>20711.77736806284</v>
      </c>
      <c r="D565">
        <v>2166.313582341511</v>
      </c>
      <c r="E565">
        <v>143.6014045764985</v>
      </c>
    </row>
    <row r="566" spans="1:5">
      <c r="A566">
        <v>564</v>
      </c>
      <c r="B566">
        <v>15507.51305399809</v>
      </c>
      <c r="C566">
        <v>20711.77736806284</v>
      </c>
      <c r="D566">
        <v>2166.313768630277</v>
      </c>
      <c r="E566">
        <v>143.6015908652599</v>
      </c>
    </row>
    <row r="567" spans="1:5">
      <c r="A567">
        <v>565</v>
      </c>
      <c r="B567">
        <v>15507.51305399809</v>
      </c>
      <c r="C567">
        <v>20711.77736806284</v>
      </c>
      <c r="D567">
        <v>2166.316850468101</v>
      </c>
      <c r="E567">
        <v>143.6046727030861</v>
      </c>
    </row>
    <row r="568" spans="1:5">
      <c r="A568">
        <v>566</v>
      </c>
      <c r="B568">
        <v>15507.51305399809</v>
      </c>
      <c r="C568">
        <v>20711.77736806284</v>
      </c>
      <c r="D568">
        <v>2166.314598988148</v>
      </c>
      <c r="E568">
        <v>143.6024212231319</v>
      </c>
    </row>
    <row r="569" spans="1:5">
      <c r="A569">
        <v>567</v>
      </c>
      <c r="B569">
        <v>15507.51305399809</v>
      </c>
      <c r="C569">
        <v>20711.77736806284</v>
      </c>
      <c r="D569">
        <v>2166.30573605098</v>
      </c>
      <c r="E569">
        <v>143.5935582859635</v>
      </c>
    </row>
    <row r="570" spans="1:5">
      <c r="A570">
        <v>568</v>
      </c>
      <c r="B570">
        <v>15507.51305399809</v>
      </c>
      <c r="C570">
        <v>20711.77736806284</v>
      </c>
      <c r="D570">
        <v>2166.323039452639</v>
      </c>
      <c r="E570">
        <v>143.6108616876243</v>
      </c>
    </row>
    <row r="571" spans="1:5">
      <c r="A571">
        <v>569</v>
      </c>
      <c r="B571">
        <v>15507.51305399809</v>
      </c>
      <c r="C571">
        <v>20711.77736806284</v>
      </c>
      <c r="D571">
        <v>2166.305991237141</v>
      </c>
      <c r="E571">
        <v>143.5938134721302</v>
      </c>
    </row>
    <row r="572" spans="1:5">
      <c r="A572">
        <v>570</v>
      </c>
      <c r="B572">
        <v>15507.51305399809</v>
      </c>
      <c r="C572">
        <v>20711.77736806284</v>
      </c>
      <c r="D572">
        <v>2166.308694429817</v>
      </c>
      <c r="E572">
        <v>143.5965166647981</v>
      </c>
    </row>
    <row r="573" spans="1:5">
      <c r="A573">
        <v>571</v>
      </c>
      <c r="B573">
        <v>15507.51305399809</v>
      </c>
      <c r="C573">
        <v>20711.77736806284</v>
      </c>
      <c r="D573">
        <v>2166.311761388086</v>
      </c>
      <c r="E573">
        <v>143.599583623073</v>
      </c>
    </row>
    <row r="574" spans="1:5">
      <c r="A574">
        <v>572</v>
      </c>
      <c r="B574">
        <v>15507.51305399809</v>
      </c>
      <c r="C574">
        <v>20711.77736806284</v>
      </c>
      <c r="D574">
        <v>2166.317129489664</v>
      </c>
      <c r="E574">
        <v>143.604951724651</v>
      </c>
    </row>
    <row r="575" spans="1:5">
      <c r="A575">
        <v>573</v>
      </c>
      <c r="B575">
        <v>15507.51305399809</v>
      </c>
      <c r="C575">
        <v>20711.77736806284</v>
      </c>
      <c r="D575">
        <v>2166.312101822175</v>
      </c>
      <c r="E575">
        <v>143.599924057159</v>
      </c>
    </row>
    <row r="576" spans="1:5">
      <c r="A576">
        <v>574</v>
      </c>
      <c r="B576">
        <v>15507.51305399809</v>
      </c>
      <c r="C576">
        <v>20711.77736806284</v>
      </c>
      <c r="D576">
        <v>2166.309172092104</v>
      </c>
      <c r="E576">
        <v>143.596994327087</v>
      </c>
    </row>
    <row r="577" spans="1:5">
      <c r="A577">
        <v>575</v>
      </c>
      <c r="B577">
        <v>15507.51305399809</v>
      </c>
      <c r="C577">
        <v>20711.77736806284</v>
      </c>
      <c r="D577">
        <v>2166.308998992217</v>
      </c>
      <c r="E577">
        <v>143.5968212272039</v>
      </c>
    </row>
    <row r="578" spans="1:5">
      <c r="A578">
        <v>576</v>
      </c>
      <c r="B578">
        <v>15507.51305399809</v>
      </c>
      <c r="C578">
        <v>20711.77736806284</v>
      </c>
      <c r="D578">
        <v>2166.304064209131</v>
      </c>
      <c r="E578">
        <v>143.591886444114</v>
      </c>
    </row>
    <row r="579" spans="1:5">
      <c r="A579">
        <v>577</v>
      </c>
      <c r="B579">
        <v>15507.51305399809</v>
      </c>
      <c r="C579">
        <v>20711.77736806284</v>
      </c>
      <c r="D579">
        <v>2166.30430282437</v>
      </c>
      <c r="E579">
        <v>143.5921250593573</v>
      </c>
    </row>
    <row r="580" spans="1:5">
      <c r="A580">
        <v>578</v>
      </c>
      <c r="B580">
        <v>15507.51305399809</v>
      </c>
      <c r="C580">
        <v>20711.77736806284</v>
      </c>
      <c r="D580">
        <v>2166.301571221586</v>
      </c>
      <c r="E580">
        <v>143.5893934565721</v>
      </c>
    </row>
    <row r="581" spans="1:5">
      <c r="A581">
        <v>579</v>
      </c>
      <c r="B581">
        <v>15507.51305399809</v>
      </c>
      <c r="C581">
        <v>20711.77736806284</v>
      </c>
      <c r="D581">
        <v>2166.303349716316</v>
      </c>
      <c r="E581">
        <v>143.5911719513</v>
      </c>
    </row>
    <row r="582" spans="1:5">
      <c r="A582">
        <v>580</v>
      </c>
      <c r="B582">
        <v>15507.51305399809</v>
      </c>
      <c r="C582">
        <v>20711.77736806284</v>
      </c>
      <c r="D582">
        <v>2166.304540524478</v>
      </c>
      <c r="E582">
        <v>143.5923627594633</v>
      </c>
    </row>
    <row r="583" spans="1:5">
      <c r="A583">
        <v>581</v>
      </c>
      <c r="B583">
        <v>15507.51305399809</v>
      </c>
      <c r="C583">
        <v>20711.77736806284</v>
      </c>
      <c r="D583">
        <v>2166.296791680134</v>
      </c>
      <c r="E583">
        <v>143.5846139151158</v>
      </c>
    </row>
    <row r="584" spans="1:5">
      <c r="A584">
        <v>582</v>
      </c>
      <c r="B584">
        <v>15507.51305399809</v>
      </c>
      <c r="C584">
        <v>20711.77736806284</v>
      </c>
      <c r="D584">
        <v>2166.293732417169</v>
      </c>
      <c r="E584">
        <v>143.5815546521538</v>
      </c>
    </row>
    <row r="585" spans="1:5">
      <c r="A585">
        <v>583</v>
      </c>
      <c r="B585">
        <v>15507.51305399809</v>
      </c>
      <c r="C585">
        <v>20711.77736806284</v>
      </c>
      <c r="D585">
        <v>2166.30084837736</v>
      </c>
      <c r="E585">
        <v>143.5886706123462</v>
      </c>
    </row>
    <row r="586" spans="1:5">
      <c r="A586">
        <v>584</v>
      </c>
      <c r="B586">
        <v>15507.51305399809</v>
      </c>
      <c r="C586">
        <v>20711.77736806284</v>
      </c>
      <c r="D586">
        <v>2166.306826003688</v>
      </c>
      <c r="E586">
        <v>143.5946482386759</v>
      </c>
    </row>
    <row r="587" spans="1:5">
      <c r="A587">
        <v>585</v>
      </c>
      <c r="B587">
        <v>15507.51305399809</v>
      </c>
      <c r="C587">
        <v>20711.77736806284</v>
      </c>
      <c r="D587">
        <v>2166.306494539411</v>
      </c>
      <c r="E587">
        <v>143.5943167743949</v>
      </c>
    </row>
    <row r="588" spans="1:5">
      <c r="A588">
        <v>586</v>
      </c>
      <c r="B588">
        <v>15507.51305399809</v>
      </c>
      <c r="C588">
        <v>20711.77736806284</v>
      </c>
      <c r="D588">
        <v>2166.310879025866</v>
      </c>
      <c r="E588">
        <v>143.5987012608529</v>
      </c>
    </row>
    <row r="589" spans="1:5">
      <c r="A589">
        <v>587</v>
      </c>
      <c r="B589">
        <v>15507.51305399809</v>
      </c>
      <c r="C589">
        <v>20711.77736806284</v>
      </c>
      <c r="D589">
        <v>2166.305194368753</v>
      </c>
      <c r="E589">
        <v>143.593016603739</v>
      </c>
    </row>
    <row r="590" spans="1:5">
      <c r="A590">
        <v>588</v>
      </c>
      <c r="B590">
        <v>15507.51305399809</v>
      </c>
      <c r="C590">
        <v>20711.77736806284</v>
      </c>
      <c r="D590">
        <v>2166.30761229564</v>
      </c>
      <c r="E590">
        <v>143.5954345306257</v>
      </c>
    </row>
    <row r="591" spans="1:5">
      <c r="A591">
        <v>589</v>
      </c>
      <c r="B591">
        <v>15507.51305399809</v>
      </c>
      <c r="C591">
        <v>20711.77736806284</v>
      </c>
      <c r="D591">
        <v>2166.307027014407</v>
      </c>
      <c r="E591">
        <v>143.5948492493907</v>
      </c>
    </row>
    <row r="592" spans="1:5">
      <c r="A592">
        <v>590</v>
      </c>
      <c r="B592">
        <v>15507.51305399809</v>
      </c>
      <c r="C592">
        <v>20711.77736806284</v>
      </c>
      <c r="D592">
        <v>2166.3122585572</v>
      </c>
      <c r="E592">
        <v>143.6000807921855</v>
      </c>
    </row>
    <row r="593" spans="1:5">
      <c r="A593">
        <v>591</v>
      </c>
      <c r="B593">
        <v>15507.51305399809</v>
      </c>
      <c r="C593">
        <v>20711.77736806284</v>
      </c>
      <c r="D593">
        <v>2166.309994535579</v>
      </c>
      <c r="E593">
        <v>143.5978167705622</v>
      </c>
    </row>
    <row r="594" spans="1:5">
      <c r="A594">
        <v>592</v>
      </c>
      <c r="B594">
        <v>15507.51305399809</v>
      </c>
      <c r="C594">
        <v>20711.77736806284</v>
      </c>
      <c r="D594">
        <v>2166.307025962994</v>
      </c>
      <c r="E594">
        <v>143.5948481979762</v>
      </c>
    </row>
    <row r="595" spans="1:5">
      <c r="A595">
        <v>593</v>
      </c>
      <c r="B595">
        <v>15507.51305399809</v>
      </c>
      <c r="C595">
        <v>20711.77736806284</v>
      </c>
      <c r="D595">
        <v>2166.308165419657</v>
      </c>
      <c r="E595">
        <v>143.5959876546424</v>
      </c>
    </row>
    <row r="596" spans="1:5">
      <c r="A596">
        <v>594</v>
      </c>
      <c r="B596">
        <v>15507.51305399809</v>
      </c>
      <c r="C596">
        <v>20711.77736806284</v>
      </c>
      <c r="D596">
        <v>2166.304603085234</v>
      </c>
      <c r="E596">
        <v>143.5924253202206</v>
      </c>
    </row>
    <row r="597" spans="1:5">
      <c r="A597">
        <v>595</v>
      </c>
      <c r="B597">
        <v>15507.51305399809</v>
      </c>
      <c r="C597">
        <v>20711.77736806284</v>
      </c>
      <c r="D597">
        <v>2166.299439423413</v>
      </c>
      <c r="E597">
        <v>143.5872616583994</v>
      </c>
    </row>
    <row r="598" spans="1:5">
      <c r="A598">
        <v>596</v>
      </c>
      <c r="B598">
        <v>15507.51305399809</v>
      </c>
      <c r="C598">
        <v>20711.77736806284</v>
      </c>
      <c r="D598">
        <v>2166.300227442515</v>
      </c>
      <c r="E598">
        <v>143.5880496774968</v>
      </c>
    </row>
    <row r="599" spans="1:5">
      <c r="A599">
        <v>597</v>
      </c>
      <c r="B599">
        <v>15507.51305399809</v>
      </c>
      <c r="C599">
        <v>20711.77736806284</v>
      </c>
      <c r="D599">
        <v>2166.303381449859</v>
      </c>
      <c r="E599">
        <v>143.5912036848453</v>
      </c>
    </row>
    <row r="600" spans="1:5">
      <c r="A600">
        <v>598</v>
      </c>
      <c r="B600">
        <v>15507.51305399809</v>
      </c>
      <c r="C600">
        <v>20711.77736806284</v>
      </c>
      <c r="D600">
        <v>2166.306610630173</v>
      </c>
      <c r="E600">
        <v>143.5944328651584</v>
      </c>
    </row>
    <row r="601" spans="1:5">
      <c r="A601">
        <v>599</v>
      </c>
      <c r="B601">
        <v>15507.51305399809</v>
      </c>
      <c r="C601">
        <v>20711.77736806284</v>
      </c>
      <c r="D601">
        <v>2166.308666162608</v>
      </c>
      <c r="E601">
        <v>143.5964883975944</v>
      </c>
    </row>
    <row r="602" spans="1:5">
      <c r="A602">
        <v>600</v>
      </c>
      <c r="B602">
        <v>15507.51305399809</v>
      </c>
      <c r="C602">
        <v>20711.77736806284</v>
      </c>
      <c r="D602">
        <v>2166.306918291723</v>
      </c>
      <c r="E602">
        <v>143.5947405267065</v>
      </c>
    </row>
    <row r="603" spans="1:5">
      <c r="A603">
        <v>601</v>
      </c>
      <c r="B603">
        <v>15507.51305399809</v>
      </c>
      <c r="C603">
        <v>20711.77736806284</v>
      </c>
      <c r="D603">
        <v>2166.306346669545</v>
      </c>
      <c r="E603">
        <v>143.594168904533</v>
      </c>
    </row>
    <row r="604" spans="1:5">
      <c r="A604">
        <v>602</v>
      </c>
      <c r="B604">
        <v>15507.51305399809</v>
      </c>
      <c r="C604">
        <v>20711.77736806284</v>
      </c>
      <c r="D604">
        <v>2166.303797335407</v>
      </c>
      <c r="E604">
        <v>143.5916195703928</v>
      </c>
    </row>
    <row r="605" spans="1:5">
      <c r="A605">
        <v>603</v>
      </c>
      <c r="B605">
        <v>15507.51305399809</v>
      </c>
      <c r="C605">
        <v>20711.77736806284</v>
      </c>
      <c r="D605">
        <v>2166.303605804757</v>
      </c>
      <c r="E605">
        <v>143.5914280397434</v>
      </c>
    </row>
    <row r="606" spans="1:5">
      <c r="A606">
        <v>604</v>
      </c>
      <c r="B606">
        <v>15507.51305399809</v>
      </c>
      <c r="C606">
        <v>20711.77736806284</v>
      </c>
      <c r="D606">
        <v>2166.306609849912</v>
      </c>
      <c r="E606">
        <v>143.5944320848954</v>
      </c>
    </row>
    <row r="607" spans="1:5">
      <c r="A607">
        <v>605</v>
      </c>
      <c r="B607">
        <v>15507.51305399809</v>
      </c>
      <c r="C607">
        <v>20711.77736806284</v>
      </c>
      <c r="D607">
        <v>2166.30362543191</v>
      </c>
      <c r="E607">
        <v>143.5914476668951</v>
      </c>
    </row>
    <row r="608" spans="1:5">
      <c r="A608">
        <v>606</v>
      </c>
      <c r="B608">
        <v>15507.51305399809</v>
      </c>
      <c r="C608">
        <v>20711.77736806284</v>
      </c>
      <c r="D608">
        <v>2166.303310189087</v>
      </c>
      <c r="E608">
        <v>143.5911324240701</v>
      </c>
    </row>
    <row r="609" spans="1:5">
      <c r="A609">
        <v>607</v>
      </c>
      <c r="B609">
        <v>15507.51305399809</v>
      </c>
      <c r="C609">
        <v>20711.77736806284</v>
      </c>
      <c r="D609">
        <v>2166.302726693518</v>
      </c>
      <c r="E609">
        <v>143.5905489285019</v>
      </c>
    </row>
    <row r="610" spans="1:5">
      <c r="A610">
        <v>608</v>
      </c>
      <c r="B610">
        <v>15507.51305399809</v>
      </c>
      <c r="C610">
        <v>20711.77736806284</v>
      </c>
      <c r="D610">
        <v>2166.303055595977</v>
      </c>
      <c r="E610">
        <v>143.5908778309644</v>
      </c>
    </row>
    <row r="611" spans="1:5">
      <c r="A611">
        <v>609</v>
      </c>
      <c r="B611">
        <v>15507.51305399809</v>
      </c>
      <c r="C611">
        <v>20711.77736806284</v>
      </c>
      <c r="D611">
        <v>2166.301837963023</v>
      </c>
      <c r="E611">
        <v>143.5896601980098</v>
      </c>
    </row>
    <row r="612" spans="1:5">
      <c r="A612">
        <v>610</v>
      </c>
      <c r="B612">
        <v>15507.51305399809</v>
      </c>
      <c r="C612">
        <v>20711.77736806284</v>
      </c>
      <c r="D612">
        <v>2166.302013465924</v>
      </c>
      <c r="E612">
        <v>143.5898357009087</v>
      </c>
    </row>
    <row r="613" spans="1:5">
      <c r="A613">
        <v>611</v>
      </c>
      <c r="B613">
        <v>15507.51305399809</v>
      </c>
      <c r="C613">
        <v>20711.77736806284</v>
      </c>
      <c r="D613">
        <v>2166.302707434985</v>
      </c>
      <c r="E613">
        <v>143.5905296699686</v>
      </c>
    </row>
    <row r="614" spans="1:5">
      <c r="A614">
        <v>612</v>
      </c>
      <c r="B614">
        <v>15507.51305399809</v>
      </c>
      <c r="C614">
        <v>20711.77736806284</v>
      </c>
      <c r="D614">
        <v>2166.30046907941</v>
      </c>
      <c r="E614">
        <v>143.588291314398</v>
      </c>
    </row>
    <row r="615" spans="1:5">
      <c r="A615">
        <v>613</v>
      </c>
      <c r="B615">
        <v>15507.51305399809</v>
      </c>
      <c r="C615">
        <v>20711.77736806284</v>
      </c>
      <c r="D615">
        <v>2166.300975549197</v>
      </c>
      <c r="E615">
        <v>143.5887977841825</v>
      </c>
    </row>
    <row r="616" spans="1:5">
      <c r="A616">
        <v>614</v>
      </c>
      <c r="B616">
        <v>15507.51305399809</v>
      </c>
      <c r="C616">
        <v>20711.77736806284</v>
      </c>
      <c r="D616">
        <v>2166.300283213484</v>
      </c>
      <c r="E616">
        <v>143.5881054484714</v>
      </c>
    </row>
    <row r="617" spans="1:5">
      <c r="A617">
        <v>615</v>
      </c>
      <c r="B617">
        <v>15507.51305399809</v>
      </c>
      <c r="C617">
        <v>20711.77736806284</v>
      </c>
      <c r="D617">
        <v>2166.304371970417</v>
      </c>
      <c r="E617">
        <v>143.5921942054025</v>
      </c>
    </row>
    <row r="618" spans="1:5">
      <c r="A618">
        <v>616</v>
      </c>
      <c r="B618">
        <v>15507.51305399809</v>
      </c>
      <c r="C618">
        <v>20711.77736806284</v>
      </c>
      <c r="D618">
        <v>2166.299230595616</v>
      </c>
      <c r="E618">
        <v>143.5870528306043</v>
      </c>
    </row>
    <row r="619" spans="1:5">
      <c r="A619">
        <v>617</v>
      </c>
      <c r="B619">
        <v>15507.51305399809</v>
      </c>
      <c r="C619">
        <v>20711.77736806284</v>
      </c>
      <c r="D619">
        <v>2166.301910020955</v>
      </c>
      <c r="E619">
        <v>143.5897322559411</v>
      </c>
    </row>
    <row r="620" spans="1:5">
      <c r="A620">
        <v>618</v>
      </c>
      <c r="B620">
        <v>15507.51305399809</v>
      </c>
      <c r="C620">
        <v>20711.77736806284</v>
      </c>
      <c r="D620">
        <v>2166.300539627209</v>
      </c>
      <c r="E620">
        <v>143.5883618621906</v>
      </c>
    </row>
    <row r="621" spans="1:5">
      <c r="A621">
        <v>619</v>
      </c>
      <c r="B621">
        <v>15507.51305399809</v>
      </c>
      <c r="C621">
        <v>20711.77736806284</v>
      </c>
      <c r="D621">
        <v>2166.301656556104</v>
      </c>
      <c r="E621">
        <v>143.5894787910903</v>
      </c>
    </row>
    <row r="622" spans="1:5">
      <c r="A622">
        <v>620</v>
      </c>
      <c r="B622">
        <v>15507.51305399809</v>
      </c>
      <c r="C622">
        <v>20711.77736806284</v>
      </c>
      <c r="D622">
        <v>2166.302189081273</v>
      </c>
      <c r="E622">
        <v>143.5900113162576</v>
      </c>
    </row>
    <row r="623" spans="1:5">
      <c r="A623">
        <v>621</v>
      </c>
      <c r="B623">
        <v>15507.51305399809</v>
      </c>
      <c r="C623">
        <v>20711.77736806284</v>
      </c>
      <c r="D623">
        <v>2166.301953748717</v>
      </c>
      <c r="E623">
        <v>143.5897759836998</v>
      </c>
    </row>
    <row r="624" spans="1:5">
      <c r="A624">
        <v>622</v>
      </c>
      <c r="B624">
        <v>15507.51305399809</v>
      </c>
      <c r="C624">
        <v>20711.77736806284</v>
      </c>
      <c r="D624">
        <v>2166.302860296778</v>
      </c>
      <c r="E624">
        <v>143.590682531762</v>
      </c>
    </row>
    <row r="625" spans="1:5">
      <c r="A625">
        <v>623</v>
      </c>
      <c r="B625">
        <v>15507.51305399809</v>
      </c>
      <c r="C625">
        <v>20711.77736806284</v>
      </c>
      <c r="D625">
        <v>2166.30133126149</v>
      </c>
      <c r="E625">
        <v>143.589153496475</v>
      </c>
    </row>
    <row r="626" spans="1:5">
      <c r="A626">
        <v>624</v>
      </c>
      <c r="B626">
        <v>15507.51305399809</v>
      </c>
      <c r="C626">
        <v>20711.77736806284</v>
      </c>
      <c r="D626">
        <v>2166.301977781534</v>
      </c>
      <c r="E626">
        <v>143.5898000165181</v>
      </c>
    </row>
    <row r="627" spans="1:5">
      <c r="A627">
        <v>625</v>
      </c>
      <c r="B627">
        <v>15507.51305399809</v>
      </c>
      <c r="C627">
        <v>20711.77736806284</v>
      </c>
      <c r="D627">
        <v>2166.303113014703</v>
      </c>
      <c r="E627">
        <v>143.5909352496833</v>
      </c>
    </row>
    <row r="628" spans="1:5">
      <c r="A628">
        <v>626</v>
      </c>
      <c r="B628">
        <v>15507.51305399809</v>
      </c>
      <c r="C628">
        <v>20711.77736806284</v>
      </c>
      <c r="D628">
        <v>2166.300004560868</v>
      </c>
      <c r="E628">
        <v>143.5878267958521</v>
      </c>
    </row>
    <row r="629" spans="1:5">
      <c r="A629">
        <v>627</v>
      </c>
      <c r="B629">
        <v>15507.51305399809</v>
      </c>
      <c r="C629">
        <v>20711.77736806284</v>
      </c>
      <c r="D629">
        <v>2166.298063253914</v>
      </c>
      <c r="E629">
        <v>143.5858854888988</v>
      </c>
    </row>
    <row r="630" spans="1:5">
      <c r="A630">
        <v>628</v>
      </c>
      <c r="B630">
        <v>15507.51305399809</v>
      </c>
      <c r="C630">
        <v>20711.77736806284</v>
      </c>
      <c r="D630">
        <v>2166.29990501322</v>
      </c>
      <c r="E630">
        <v>143.5877272482055</v>
      </c>
    </row>
    <row r="631" spans="1:5">
      <c r="A631">
        <v>629</v>
      </c>
      <c r="B631">
        <v>15507.51305399809</v>
      </c>
      <c r="C631">
        <v>20711.77736806284</v>
      </c>
      <c r="D631">
        <v>2166.295988176918</v>
      </c>
      <c r="E631">
        <v>143.5838104119048</v>
      </c>
    </row>
    <row r="632" spans="1:5">
      <c r="A632">
        <v>630</v>
      </c>
      <c r="B632">
        <v>15507.51305399809</v>
      </c>
      <c r="C632">
        <v>20711.77736806284</v>
      </c>
      <c r="D632">
        <v>2166.296098738767</v>
      </c>
      <c r="E632">
        <v>143.5839209737526</v>
      </c>
    </row>
    <row r="633" spans="1:5">
      <c r="A633">
        <v>631</v>
      </c>
      <c r="B633">
        <v>15507.51305399809</v>
      </c>
      <c r="C633">
        <v>20711.77736806284</v>
      </c>
      <c r="D633">
        <v>2166.297402322507</v>
      </c>
      <c r="E633">
        <v>143.5852245574901</v>
      </c>
    </row>
    <row r="634" spans="1:5">
      <c r="A634">
        <v>632</v>
      </c>
      <c r="B634">
        <v>15507.51305399809</v>
      </c>
      <c r="C634">
        <v>20711.77736806284</v>
      </c>
      <c r="D634">
        <v>2166.296548798254</v>
      </c>
      <c r="E634">
        <v>143.584371033242</v>
      </c>
    </row>
    <row r="635" spans="1:5">
      <c r="A635">
        <v>633</v>
      </c>
      <c r="B635">
        <v>15507.51305399809</v>
      </c>
      <c r="C635">
        <v>20711.77736806284</v>
      </c>
      <c r="D635">
        <v>2166.29643159923</v>
      </c>
      <c r="E635">
        <v>143.5842538342177</v>
      </c>
    </row>
    <row r="636" spans="1:5">
      <c r="A636">
        <v>634</v>
      </c>
      <c r="B636">
        <v>15507.51305399809</v>
      </c>
      <c r="C636">
        <v>20711.77736806284</v>
      </c>
      <c r="D636">
        <v>2166.296776702869</v>
      </c>
      <c r="E636">
        <v>143.5845989378534</v>
      </c>
    </row>
    <row r="637" spans="1:5">
      <c r="A637">
        <v>635</v>
      </c>
      <c r="B637">
        <v>15507.51305399809</v>
      </c>
      <c r="C637">
        <v>20711.77736806284</v>
      </c>
      <c r="D637">
        <v>2166.297670791462</v>
      </c>
      <c r="E637">
        <v>143.5854930264467</v>
      </c>
    </row>
    <row r="638" spans="1:5">
      <c r="A638">
        <v>636</v>
      </c>
      <c r="B638">
        <v>15507.51305399809</v>
      </c>
      <c r="C638">
        <v>20711.77736806284</v>
      </c>
      <c r="D638">
        <v>2166.29794932309</v>
      </c>
      <c r="E638">
        <v>143.5857715580716</v>
      </c>
    </row>
    <row r="639" spans="1:5">
      <c r="A639">
        <v>637</v>
      </c>
      <c r="B639">
        <v>15507.51305399809</v>
      </c>
      <c r="C639">
        <v>20711.77736806284</v>
      </c>
      <c r="D639">
        <v>2166.299643808609</v>
      </c>
      <c r="E639">
        <v>143.5874660435944</v>
      </c>
    </row>
    <row r="640" spans="1:5">
      <c r="A640">
        <v>638</v>
      </c>
      <c r="B640">
        <v>15507.51305399809</v>
      </c>
      <c r="C640">
        <v>20711.77736806284</v>
      </c>
      <c r="D640">
        <v>2166.297710476016</v>
      </c>
      <c r="E640">
        <v>143.5855327109977</v>
      </c>
    </row>
    <row r="641" spans="1:5">
      <c r="A641">
        <v>639</v>
      </c>
      <c r="B641">
        <v>15507.51305399809</v>
      </c>
      <c r="C641">
        <v>20711.77736806284</v>
      </c>
      <c r="D641">
        <v>2166.301724309852</v>
      </c>
      <c r="E641">
        <v>143.5895465448376</v>
      </c>
    </row>
    <row r="642" spans="1:5">
      <c r="A642">
        <v>640</v>
      </c>
      <c r="B642">
        <v>15507.51305399809</v>
      </c>
      <c r="C642">
        <v>20711.77736806284</v>
      </c>
      <c r="D642">
        <v>2166.302013178955</v>
      </c>
      <c r="E642">
        <v>143.5898354139379</v>
      </c>
    </row>
    <row r="643" spans="1:5">
      <c r="A643">
        <v>641</v>
      </c>
      <c r="B643">
        <v>15507.51305399809</v>
      </c>
      <c r="C643">
        <v>20711.77736806284</v>
      </c>
      <c r="D643">
        <v>2166.300385841077</v>
      </c>
      <c r="E643">
        <v>143.5882080760604</v>
      </c>
    </row>
    <row r="644" spans="1:5">
      <c r="A644">
        <v>642</v>
      </c>
      <c r="B644">
        <v>15507.51305399809</v>
      </c>
      <c r="C644">
        <v>20711.77736806284</v>
      </c>
      <c r="D644">
        <v>2166.300042082536</v>
      </c>
      <c r="E644">
        <v>143.5878643175206</v>
      </c>
    </row>
    <row r="645" spans="1:5">
      <c r="A645">
        <v>643</v>
      </c>
      <c r="B645">
        <v>15507.51305399809</v>
      </c>
      <c r="C645">
        <v>20711.77736806284</v>
      </c>
      <c r="D645">
        <v>2166.303479760186</v>
      </c>
      <c r="E645">
        <v>143.5913019951695</v>
      </c>
    </row>
    <row r="646" spans="1:5">
      <c r="A646">
        <v>644</v>
      </c>
      <c r="B646">
        <v>15507.51305399809</v>
      </c>
      <c r="C646">
        <v>20711.77736806284</v>
      </c>
      <c r="D646">
        <v>2166.300601816527</v>
      </c>
      <c r="E646">
        <v>143.5884240515155</v>
      </c>
    </row>
    <row r="647" spans="1:5">
      <c r="A647">
        <v>645</v>
      </c>
      <c r="B647">
        <v>15507.51305399809</v>
      </c>
      <c r="C647">
        <v>20711.77736806284</v>
      </c>
      <c r="D647">
        <v>2166.298527048627</v>
      </c>
      <c r="E647">
        <v>143.5863492836128</v>
      </c>
    </row>
    <row r="648" spans="1:5">
      <c r="A648">
        <v>646</v>
      </c>
      <c r="B648">
        <v>15507.51305399809</v>
      </c>
      <c r="C648">
        <v>20711.77736806284</v>
      </c>
      <c r="D648">
        <v>2166.299838619529</v>
      </c>
      <c r="E648">
        <v>143.5876608545155</v>
      </c>
    </row>
    <row r="649" spans="1:5">
      <c r="A649">
        <v>647</v>
      </c>
      <c r="B649">
        <v>15507.51305399809</v>
      </c>
      <c r="C649">
        <v>20711.77736806284</v>
      </c>
      <c r="D649">
        <v>2166.30024341269</v>
      </c>
      <c r="E649">
        <v>143.5880656476772</v>
      </c>
    </row>
    <row r="650" spans="1:5">
      <c r="A650">
        <v>648</v>
      </c>
      <c r="B650">
        <v>15507.51305399809</v>
      </c>
      <c r="C650">
        <v>20711.77736806284</v>
      </c>
      <c r="D650">
        <v>2166.301395578735</v>
      </c>
      <c r="E650">
        <v>143.5892178137178</v>
      </c>
    </row>
    <row r="651" spans="1:5">
      <c r="A651">
        <v>649</v>
      </c>
      <c r="B651">
        <v>15507.51305399809</v>
      </c>
      <c r="C651">
        <v>20711.77736806284</v>
      </c>
      <c r="D651">
        <v>2166.296928996815</v>
      </c>
      <c r="E651">
        <v>143.5847512318013</v>
      </c>
    </row>
    <row r="652" spans="1:5">
      <c r="A652">
        <v>650</v>
      </c>
      <c r="B652">
        <v>15507.51305399809</v>
      </c>
      <c r="C652">
        <v>20711.77736806284</v>
      </c>
      <c r="D652">
        <v>2166.300354574155</v>
      </c>
      <c r="E652">
        <v>143.5881768091412</v>
      </c>
    </row>
    <row r="653" spans="1:5">
      <c r="A653">
        <v>651</v>
      </c>
      <c r="B653">
        <v>15507.51305399809</v>
      </c>
      <c r="C653">
        <v>20711.77736806284</v>
      </c>
      <c r="D653">
        <v>2166.29831703467</v>
      </c>
      <c r="E653">
        <v>143.5861392696522</v>
      </c>
    </row>
    <row r="654" spans="1:5">
      <c r="A654">
        <v>652</v>
      </c>
      <c r="B654">
        <v>15507.51305399809</v>
      </c>
      <c r="C654">
        <v>20711.77736806284</v>
      </c>
      <c r="D654">
        <v>2166.300322799887</v>
      </c>
      <c r="E654">
        <v>143.5881450348733</v>
      </c>
    </row>
    <row r="655" spans="1:5">
      <c r="A655">
        <v>653</v>
      </c>
      <c r="B655">
        <v>15507.51305399809</v>
      </c>
      <c r="C655">
        <v>20711.77736806284</v>
      </c>
      <c r="D655">
        <v>2166.302408884858</v>
      </c>
      <c r="E655">
        <v>143.5902311198463</v>
      </c>
    </row>
    <row r="656" spans="1:5">
      <c r="A656">
        <v>654</v>
      </c>
      <c r="B656">
        <v>15507.51305399809</v>
      </c>
      <c r="C656">
        <v>20711.77736806284</v>
      </c>
      <c r="D656">
        <v>2166.300102471544</v>
      </c>
      <c r="E656">
        <v>143.587924706528</v>
      </c>
    </row>
    <row r="657" spans="1:5">
      <c r="A657">
        <v>655</v>
      </c>
      <c r="B657">
        <v>15507.51305399809</v>
      </c>
      <c r="C657">
        <v>20711.77736806284</v>
      </c>
      <c r="D657">
        <v>2166.301385901511</v>
      </c>
      <c r="E657">
        <v>143.5892081364951</v>
      </c>
    </row>
    <row r="658" spans="1:5">
      <c r="A658">
        <v>656</v>
      </c>
      <c r="B658">
        <v>15507.51305399809</v>
      </c>
      <c r="C658">
        <v>20711.77736806284</v>
      </c>
      <c r="D658">
        <v>2166.301198205293</v>
      </c>
      <c r="E658">
        <v>143.5890204402767</v>
      </c>
    </row>
    <row r="659" spans="1:5">
      <c r="A659">
        <v>657</v>
      </c>
      <c r="B659">
        <v>15507.51305399809</v>
      </c>
      <c r="C659">
        <v>20711.77736806284</v>
      </c>
      <c r="D659">
        <v>2166.301326277142</v>
      </c>
      <c r="E659">
        <v>143.589148512128</v>
      </c>
    </row>
    <row r="660" spans="1:5">
      <c r="A660">
        <v>658</v>
      </c>
      <c r="B660">
        <v>15507.51305399809</v>
      </c>
      <c r="C660">
        <v>20711.77736806284</v>
      </c>
      <c r="D660">
        <v>2166.302013785286</v>
      </c>
      <c r="E660">
        <v>143.5898360202724</v>
      </c>
    </row>
    <row r="661" spans="1:5">
      <c r="A661">
        <v>659</v>
      </c>
      <c r="B661">
        <v>15507.51305399809</v>
      </c>
      <c r="C661">
        <v>20711.77736806284</v>
      </c>
      <c r="D661">
        <v>2166.301182269984</v>
      </c>
      <c r="E661">
        <v>143.5890045049694</v>
      </c>
    </row>
    <row r="662" spans="1:5">
      <c r="A662">
        <v>660</v>
      </c>
      <c r="B662">
        <v>15507.51305399809</v>
      </c>
      <c r="C662">
        <v>20711.77736806284</v>
      </c>
      <c r="D662">
        <v>2166.30004303529</v>
      </c>
      <c r="E662">
        <v>143.5878652702739</v>
      </c>
    </row>
    <row r="663" spans="1:5">
      <c r="A663">
        <v>661</v>
      </c>
      <c r="B663">
        <v>15507.51305399809</v>
      </c>
      <c r="C663">
        <v>20711.77736806284</v>
      </c>
      <c r="D663">
        <v>2166.300947332161</v>
      </c>
      <c r="E663">
        <v>143.5887695671449</v>
      </c>
    </row>
    <row r="664" spans="1:5">
      <c r="A664">
        <v>662</v>
      </c>
      <c r="B664">
        <v>15507.51305399809</v>
      </c>
      <c r="C664">
        <v>20711.77736806284</v>
      </c>
      <c r="D664">
        <v>2166.298387851686</v>
      </c>
      <c r="E664">
        <v>143.5862100866746</v>
      </c>
    </row>
    <row r="665" spans="1:5">
      <c r="A665">
        <v>663</v>
      </c>
      <c r="B665">
        <v>15507.51305399809</v>
      </c>
      <c r="C665">
        <v>20711.77736806284</v>
      </c>
      <c r="D665">
        <v>2166.297653285452</v>
      </c>
      <c r="E665">
        <v>143.5854755204382</v>
      </c>
    </row>
    <row r="666" spans="1:5">
      <c r="A666">
        <v>664</v>
      </c>
      <c r="B666">
        <v>15507.51305399809</v>
      </c>
      <c r="C666">
        <v>20711.77736806284</v>
      </c>
      <c r="D666">
        <v>2166.298098621583</v>
      </c>
      <c r="E666">
        <v>143.5859208565659</v>
      </c>
    </row>
    <row r="667" spans="1:5">
      <c r="A667">
        <v>665</v>
      </c>
      <c r="B667">
        <v>15507.51305399809</v>
      </c>
      <c r="C667">
        <v>20711.77736806284</v>
      </c>
      <c r="D667">
        <v>2166.297927842235</v>
      </c>
      <c r="E667">
        <v>143.5857500772191</v>
      </c>
    </row>
    <row r="668" spans="1:5">
      <c r="A668">
        <v>666</v>
      </c>
      <c r="B668">
        <v>15507.51305399809</v>
      </c>
      <c r="C668">
        <v>20711.77736806284</v>
      </c>
      <c r="D668">
        <v>2166.298434670933</v>
      </c>
      <c r="E668">
        <v>143.5862569059179</v>
      </c>
    </row>
    <row r="669" spans="1:5">
      <c r="A669">
        <v>667</v>
      </c>
      <c r="B669">
        <v>15507.51305399809</v>
      </c>
      <c r="C669">
        <v>20711.77736806284</v>
      </c>
      <c r="D669">
        <v>2166.298094240542</v>
      </c>
      <c r="E669">
        <v>143.5859164755247</v>
      </c>
    </row>
    <row r="670" spans="1:5">
      <c r="A670">
        <v>668</v>
      </c>
      <c r="B670">
        <v>15507.51305399809</v>
      </c>
      <c r="C670">
        <v>20711.77736806284</v>
      </c>
      <c r="D670">
        <v>2166.297223863918</v>
      </c>
      <c r="E670">
        <v>143.5850460989028</v>
      </c>
    </row>
    <row r="671" spans="1:5">
      <c r="A671">
        <v>669</v>
      </c>
      <c r="B671">
        <v>15507.51305399809</v>
      </c>
      <c r="C671">
        <v>20711.77736806284</v>
      </c>
      <c r="D671">
        <v>2166.298178158234</v>
      </c>
      <c r="E671">
        <v>143.5860003932198</v>
      </c>
    </row>
    <row r="672" spans="1:5">
      <c r="A672">
        <v>670</v>
      </c>
      <c r="B672">
        <v>15507.51305399809</v>
      </c>
      <c r="C672">
        <v>20711.77736806284</v>
      </c>
      <c r="D672">
        <v>2166.297790420979</v>
      </c>
      <c r="E672">
        <v>143.5856126559625</v>
      </c>
    </row>
    <row r="673" spans="1:5">
      <c r="A673">
        <v>671</v>
      </c>
      <c r="B673">
        <v>15507.51305399809</v>
      </c>
      <c r="C673">
        <v>20711.77736806284</v>
      </c>
      <c r="D673">
        <v>2166.298141932037</v>
      </c>
      <c r="E673">
        <v>143.58596416702</v>
      </c>
    </row>
    <row r="674" spans="1:5">
      <c r="A674">
        <v>672</v>
      </c>
      <c r="B674">
        <v>15507.51305399809</v>
      </c>
      <c r="C674">
        <v>20711.77736806284</v>
      </c>
      <c r="D674">
        <v>2166.297767467796</v>
      </c>
      <c r="E674">
        <v>143.5855897027813</v>
      </c>
    </row>
    <row r="675" spans="1:5">
      <c r="A675">
        <v>673</v>
      </c>
      <c r="B675">
        <v>15507.51305399809</v>
      </c>
      <c r="C675">
        <v>20711.77736806284</v>
      </c>
      <c r="D675">
        <v>2166.297113027759</v>
      </c>
      <c r="E675">
        <v>143.5849352627459</v>
      </c>
    </row>
    <row r="676" spans="1:5">
      <c r="A676">
        <v>674</v>
      </c>
      <c r="B676">
        <v>15507.51305399809</v>
      </c>
      <c r="C676">
        <v>20711.77736806284</v>
      </c>
      <c r="D676">
        <v>2166.298173676841</v>
      </c>
      <c r="E676">
        <v>143.585995911826</v>
      </c>
    </row>
    <row r="677" spans="1:5">
      <c r="A677">
        <v>675</v>
      </c>
      <c r="B677">
        <v>15507.51305399809</v>
      </c>
      <c r="C677">
        <v>20711.77736806284</v>
      </c>
      <c r="D677">
        <v>2166.297164113933</v>
      </c>
      <c r="E677">
        <v>143.5849863489144</v>
      </c>
    </row>
    <row r="678" spans="1:5">
      <c r="A678">
        <v>676</v>
      </c>
      <c r="B678">
        <v>15507.51305399809</v>
      </c>
      <c r="C678">
        <v>20711.77736806284</v>
      </c>
      <c r="D678">
        <v>2166.296357914201</v>
      </c>
      <c r="E678">
        <v>143.5841801491872</v>
      </c>
    </row>
    <row r="679" spans="1:5">
      <c r="A679">
        <v>677</v>
      </c>
      <c r="B679">
        <v>15507.51305399809</v>
      </c>
      <c r="C679">
        <v>20711.77736806284</v>
      </c>
      <c r="D679">
        <v>2166.298383820536</v>
      </c>
      <c r="E679">
        <v>143.58620605552</v>
      </c>
    </row>
    <row r="680" spans="1:5">
      <c r="A680">
        <v>678</v>
      </c>
      <c r="B680">
        <v>15507.51305399809</v>
      </c>
      <c r="C680">
        <v>20711.77736806284</v>
      </c>
      <c r="D680">
        <v>2166.298834255772</v>
      </c>
      <c r="E680">
        <v>143.5866564907549</v>
      </c>
    </row>
    <row r="681" spans="1:5">
      <c r="A681">
        <v>679</v>
      </c>
      <c r="B681">
        <v>15507.51305399809</v>
      </c>
      <c r="C681">
        <v>20711.77736806284</v>
      </c>
      <c r="D681">
        <v>2166.298688537517</v>
      </c>
      <c r="E681">
        <v>143.5865107725018</v>
      </c>
    </row>
    <row r="682" spans="1:5">
      <c r="A682">
        <v>680</v>
      </c>
      <c r="B682">
        <v>15507.51305399809</v>
      </c>
      <c r="C682">
        <v>20711.77736806284</v>
      </c>
      <c r="D682">
        <v>2166.29879368833</v>
      </c>
      <c r="E682">
        <v>143.5866159233164</v>
      </c>
    </row>
    <row r="683" spans="1:5">
      <c r="A683">
        <v>681</v>
      </c>
      <c r="B683">
        <v>15507.51305399809</v>
      </c>
      <c r="C683">
        <v>20711.77736806284</v>
      </c>
      <c r="D683">
        <v>2166.298369239935</v>
      </c>
      <c r="E683">
        <v>143.58619147492</v>
      </c>
    </row>
    <row r="684" spans="1:5">
      <c r="A684">
        <v>682</v>
      </c>
      <c r="B684">
        <v>15507.51305399809</v>
      </c>
      <c r="C684">
        <v>20711.77736806284</v>
      </c>
      <c r="D684">
        <v>2166.298647101362</v>
      </c>
      <c r="E684">
        <v>143.5864693363461</v>
      </c>
    </row>
    <row r="685" spans="1:5">
      <c r="A685">
        <v>683</v>
      </c>
      <c r="B685">
        <v>15507.51305399809</v>
      </c>
      <c r="C685">
        <v>20711.77736806284</v>
      </c>
      <c r="D685">
        <v>2166.299813874337</v>
      </c>
      <c r="E685">
        <v>143.587636109324</v>
      </c>
    </row>
    <row r="686" spans="1:5">
      <c r="A686">
        <v>684</v>
      </c>
      <c r="B686">
        <v>15507.51305399809</v>
      </c>
      <c r="C686">
        <v>20711.77736806284</v>
      </c>
      <c r="D686">
        <v>2166.30057311376</v>
      </c>
      <c r="E686">
        <v>143.5883953487505</v>
      </c>
    </row>
    <row r="687" spans="1:5">
      <c r="A687">
        <v>685</v>
      </c>
      <c r="B687">
        <v>15507.51305399809</v>
      </c>
      <c r="C687">
        <v>20711.77736806284</v>
      </c>
      <c r="D687">
        <v>2166.299591065582</v>
      </c>
      <c r="E687">
        <v>143.5874133005661</v>
      </c>
    </row>
    <row r="688" spans="1:5">
      <c r="A688">
        <v>686</v>
      </c>
      <c r="B688">
        <v>15507.51305399809</v>
      </c>
      <c r="C688">
        <v>20711.77736806284</v>
      </c>
      <c r="D688">
        <v>2166.299800957531</v>
      </c>
      <c r="E688">
        <v>143.5876231925124</v>
      </c>
    </row>
    <row r="689" spans="1:5">
      <c r="A689">
        <v>687</v>
      </c>
      <c r="B689">
        <v>15507.51305399809</v>
      </c>
      <c r="C689">
        <v>20711.77736806284</v>
      </c>
      <c r="D689">
        <v>2166.299533533324</v>
      </c>
      <c r="E689">
        <v>143.5873557683078</v>
      </c>
    </row>
    <row r="690" spans="1:5">
      <c r="A690">
        <v>688</v>
      </c>
      <c r="B690">
        <v>15507.51305399809</v>
      </c>
      <c r="C690">
        <v>20711.77736806284</v>
      </c>
      <c r="D690">
        <v>2166.29972328331</v>
      </c>
      <c r="E690">
        <v>143.5875455182916</v>
      </c>
    </row>
    <row r="691" spans="1:5">
      <c r="A691">
        <v>689</v>
      </c>
      <c r="B691">
        <v>15507.51305399809</v>
      </c>
      <c r="C691">
        <v>20711.77736806284</v>
      </c>
      <c r="D691">
        <v>2166.30025979406</v>
      </c>
      <c r="E691">
        <v>143.5880820290451</v>
      </c>
    </row>
    <row r="692" spans="1:5">
      <c r="A692">
        <v>690</v>
      </c>
      <c r="B692">
        <v>15507.51305399809</v>
      </c>
      <c r="C692">
        <v>20711.77736806284</v>
      </c>
      <c r="D692">
        <v>2166.299876626726</v>
      </c>
      <c r="E692">
        <v>143.5876988617113</v>
      </c>
    </row>
    <row r="693" spans="1:5">
      <c r="A693">
        <v>691</v>
      </c>
      <c r="B693">
        <v>15507.51305399809</v>
      </c>
      <c r="C693">
        <v>20711.77736806284</v>
      </c>
      <c r="D693">
        <v>2166.299460645835</v>
      </c>
      <c r="E693">
        <v>143.5872828808204</v>
      </c>
    </row>
    <row r="694" spans="1:5">
      <c r="A694">
        <v>692</v>
      </c>
      <c r="B694">
        <v>15507.51305399809</v>
      </c>
      <c r="C694">
        <v>20711.77736806284</v>
      </c>
      <c r="D694">
        <v>2166.299641063645</v>
      </c>
      <c r="E694">
        <v>143.5874632986284</v>
      </c>
    </row>
    <row r="695" spans="1:5">
      <c r="A695">
        <v>693</v>
      </c>
      <c r="B695">
        <v>15507.51305399809</v>
      </c>
      <c r="C695">
        <v>20711.77736806284</v>
      </c>
      <c r="D695">
        <v>2166.300635917218</v>
      </c>
      <c r="E695">
        <v>143.5884581522037</v>
      </c>
    </row>
    <row r="696" spans="1:5">
      <c r="A696">
        <v>694</v>
      </c>
      <c r="B696">
        <v>15507.51305399809</v>
      </c>
      <c r="C696">
        <v>20711.77736806284</v>
      </c>
      <c r="D696">
        <v>2166.299703115056</v>
      </c>
      <c r="E696">
        <v>143.5875253500404</v>
      </c>
    </row>
    <row r="697" spans="1:5">
      <c r="A697">
        <v>695</v>
      </c>
      <c r="B697">
        <v>15507.51305399809</v>
      </c>
      <c r="C697">
        <v>20711.77736806284</v>
      </c>
      <c r="D697">
        <v>2166.299286875342</v>
      </c>
      <c r="E697">
        <v>143.5871091103261</v>
      </c>
    </row>
    <row r="698" spans="1:5">
      <c r="A698">
        <v>696</v>
      </c>
      <c r="B698">
        <v>15507.51305399809</v>
      </c>
      <c r="C698">
        <v>20711.77736806284</v>
      </c>
      <c r="D698">
        <v>2166.299495284529</v>
      </c>
      <c r="E698">
        <v>143.5873175195149</v>
      </c>
    </row>
    <row r="699" spans="1:5">
      <c r="A699">
        <v>697</v>
      </c>
      <c r="B699">
        <v>15507.51305399809</v>
      </c>
      <c r="C699">
        <v>20711.77736806284</v>
      </c>
      <c r="D699">
        <v>2166.299486776261</v>
      </c>
      <c r="E699">
        <v>143.5873090112462</v>
      </c>
    </row>
    <row r="700" spans="1:5">
      <c r="A700">
        <v>698</v>
      </c>
      <c r="B700">
        <v>15507.51305399809</v>
      </c>
      <c r="C700">
        <v>20711.77736806284</v>
      </c>
      <c r="D700">
        <v>2166.298698919804</v>
      </c>
      <c r="E700">
        <v>143.5865211547885</v>
      </c>
    </row>
    <row r="701" spans="1:5">
      <c r="A701">
        <v>699</v>
      </c>
      <c r="B701">
        <v>15507.51305399809</v>
      </c>
      <c r="C701">
        <v>20711.77736806284</v>
      </c>
      <c r="D701">
        <v>2166.299054504565</v>
      </c>
      <c r="E701">
        <v>143.5868767395434</v>
      </c>
    </row>
    <row r="702" spans="1:5">
      <c r="A702">
        <v>700</v>
      </c>
      <c r="B702">
        <v>15507.51305399809</v>
      </c>
      <c r="C702">
        <v>20711.77736806284</v>
      </c>
      <c r="D702">
        <v>2166.298782518305</v>
      </c>
      <c r="E702">
        <v>143.5866047532898</v>
      </c>
    </row>
    <row r="703" spans="1:5">
      <c r="A703">
        <v>701</v>
      </c>
      <c r="B703">
        <v>15507.51305399809</v>
      </c>
      <c r="C703">
        <v>20711.77736806284</v>
      </c>
      <c r="D703">
        <v>2166.298910746108</v>
      </c>
      <c r="E703">
        <v>143.5867329810938</v>
      </c>
    </row>
    <row r="704" spans="1:5">
      <c r="A704">
        <v>702</v>
      </c>
      <c r="B704">
        <v>15507.51305399809</v>
      </c>
      <c r="C704">
        <v>20711.77736806284</v>
      </c>
      <c r="D704">
        <v>2166.298878795797</v>
      </c>
      <c r="E704">
        <v>143.586701030781</v>
      </c>
    </row>
    <row r="705" spans="1:5">
      <c r="A705">
        <v>703</v>
      </c>
      <c r="B705">
        <v>15507.51305399809</v>
      </c>
      <c r="C705">
        <v>20711.77736806284</v>
      </c>
      <c r="D705">
        <v>2166.298884339887</v>
      </c>
      <c r="E705">
        <v>143.5867065748716</v>
      </c>
    </row>
    <row r="706" spans="1:5">
      <c r="A706">
        <v>704</v>
      </c>
      <c r="B706">
        <v>15507.51305399809</v>
      </c>
      <c r="C706">
        <v>20711.77736806284</v>
      </c>
      <c r="D706">
        <v>2166.298993799368</v>
      </c>
      <c r="E706">
        <v>143.5868160343528</v>
      </c>
    </row>
    <row r="707" spans="1:5">
      <c r="A707">
        <v>705</v>
      </c>
      <c r="B707">
        <v>15507.51305399809</v>
      </c>
      <c r="C707">
        <v>20711.77736806284</v>
      </c>
      <c r="D707">
        <v>2166.298699525967</v>
      </c>
      <c r="E707">
        <v>143.5865217609535</v>
      </c>
    </row>
    <row r="708" spans="1:5">
      <c r="A708">
        <v>706</v>
      </c>
      <c r="B708">
        <v>15507.51305399809</v>
      </c>
      <c r="C708">
        <v>20711.77736806284</v>
      </c>
      <c r="D708">
        <v>2166.298477261996</v>
      </c>
      <c r="E708">
        <v>143.5862994969791</v>
      </c>
    </row>
    <row r="709" spans="1:5">
      <c r="A709">
        <v>707</v>
      </c>
      <c r="B709">
        <v>15507.51305399809</v>
      </c>
      <c r="C709">
        <v>20711.77736806284</v>
      </c>
      <c r="D709">
        <v>2166.298533980293</v>
      </c>
      <c r="E709">
        <v>143.5863562152768</v>
      </c>
    </row>
    <row r="710" spans="1:5">
      <c r="A710">
        <v>708</v>
      </c>
      <c r="B710">
        <v>15507.51305399809</v>
      </c>
      <c r="C710">
        <v>20711.77736806284</v>
      </c>
      <c r="D710">
        <v>2166.298596031933</v>
      </c>
      <c r="E710">
        <v>143.5864182669163</v>
      </c>
    </row>
    <row r="711" spans="1:5">
      <c r="A711">
        <v>709</v>
      </c>
      <c r="B711">
        <v>15507.51305399809</v>
      </c>
      <c r="C711">
        <v>20711.77736806284</v>
      </c>
      <c r="D711">
        <v>2166.298816221178</v>
      </c>
      <c r="E711">
        <v>143.5866384561669</v>
      </c>
    </row>
    <row r="712" spans="1:5">
      <c r="A712">
        <v>710</v>
      </c>
      <c r="B712">
        <v>15507.51305399809</v>
      </c>
      <c r="C712">
        <v>20711.77736806284</v>
      </c>
      <c r="D712">
        <v>2166.298454792146</v>
      </c>
      <c r="E712">
        <v>143.5862770271325</v>
      </c>
    </row>
    <row r="713" spans="1:5">
      <c r="A713">
        <v>711</v>
      </c>
      <c r="B713">
        <v>15507.51305399809</v>
      </c>
      <c r="C713">
        <v>20711.77736806284</v>
      </c>
      <c r="D713">
        <v>2166.298344036764</v>
      </c>
      <c r="E713">
        <v>143.5861662717495</v>
      </c>
    </row>
    <row r="714" spans="1:5">
      <c r="A714">
        <v>712</v>
      </c>
      <c r="B714">
        <v>15507.51305399809</v>
      </c>
      <c r="C714">
        <v>20711.77736806284</v>
      </c>
      <c r="D714">
        <v>2166.298376508316</v>
      </c>
      <c r="E714">
        <v>143.5861987433026</v>
      </c>
    </row>
    <row r="715" spans="1:5">
      <c r="A715">
        <v>713</v>
      </c>
      <c r="B715">
        <v>15507.51305399809</v>
      </c>
      <c r="C715">
        <v>20711.77736806284</v>
      </c>
      <c r="D715">
        <v>2166.297895697905</v>
      </c>
      <c r="E715">
        <v>143.5857179328921</v>
      </c>
    </row>
    <row r="716" spans="1:5">
      <c r="A716">
        <v>714</v>
      </c>
      <c r="B716">
        <v>15507.51305399809</v>
      </c>
      <c r="C716">
        <v>20711.77736806284</v>
      </c>
      <c r="D716">
        <v>2166.298175481419</v>
      </c>
      <c r="E716">
        <v>143.585997716403</v>
      </c>
    </row>
    <row r="717" spans="1:5">
      <c r="A717">
        <v>715</v>
      </c>
      <c r="B717">
        <v>15507.51305399809</v>
      </c>
      <c r="C717">
        <v>20711.77736806284</v>
      </c>
      <c r="D717">
        <v>2166.298114432789</v>
      </c>
      <c r="E717">
        <v>143.5859366677718</v>
      </c>
    </row>
    <row r="718" spans="1:5">
      <c r="A718">
        <v>716</v>
      </c>
      <c r="B718">
        <v>15507.51305399809</v>
      </c>
      <c r="C718">
        <v>20711.77736806284</v>
      </c>
      <c r="D718">
        <v>2166.297857210815</v>
      </c>
      <c r="E718">
        <v>143.5856794457966</v>
      </c>
    </row>
    <row r="719" spans="1:5">
      <c r="A719">
        <v>717</v>
      </c>
      <c r="B719">
        <v>15507.51305399809</v>
      </c>
      <c r="C719">
        <v>20711.77736806284</v>
      </c>
      <c r="D719">
        <v>2166.298165491693</v>
      </c>
      <c r="E719">
        <v>143.5859877266732</v>
      </c>
    </row>
    <row r="720" spans="1:5">
      <c r="A720">
        <v>718</v>
      </c>
      <c r="B720">
        <v>15507.51305399809</v>
      </c>
      <c r="C720">
        <v>20711.77736806284</v>
      </c>
      <c r="D720">
        <v>2166.29820208314</v>
      </c>
      <c r="E720">
        <v>143.5860243181257</v>
      </c>
    </row>
    <row r="721" spans="1:5">
      <c r="A721">
        <v>719</v>
      </c>
      <c r="B721">
        <v>15507.51305399809</v>
      </c>
      <c r="C721">
        <v>20711.77736806284</v>
      </c>
      <c r="D721">
        <v>2166.298230332556</v>
      </c>
      <c r="E721">
        <v>143.5860525675401</v>
      </c>
    </row>
    <row r="722" spans="1:5">
      <c r="A722">
        <v>720</v>
      </c>
      <c r="B722">
        <v>15507.51305399809</v>
      </c>
      <c r="C722">
        <v>20711.77736806284</v>
      </c>
      <c r="D722">
        <v>2166.297859529925</v>
      </c>
      <c r="E722">
        <v>143.5856817649087</v>
      </c>
    </row>
    <row r="723" spans="1:5">
      <c r="A723">
        <v>721</v>
      </c>
      <c r="B723">
        <v>15507.51305399809</v>
      </c>
      <c r="C723">
        <v>20711.77736806284</v>
      </c>
      <c r="D723">
        <v>2166.298297267873</v>
      </c>
      <c r="E723">
        <v>143.5861195028594</v>
      </c>
    </row>
    <row r="724" spans="1:5">
      <c r="A724">
        <v>722</v>
      </c>
      <c r="B724">
        <v>15507.51305399809</v>
      </c>
      <c r="C724">
        <v>20711.77736806284</v>
      </c>
      <c r="D724">
        <v>2166.298028037716</v>
      </c>
      <c r="E724">
        <v>143.5858502727019</v>
      </c>
    </row>
    <row r="725" spans="1:5">
      <c r="A725">
        <v>723</v>
      </c>
      <c r="B725">
        <v>15507.51305399809</v>
      </c>
      <c r="C725">
        <v>20711.77736806284</v>
      </c>
      <c r="D725">
        <v>2166.298145068419</v>
      </c>
      <c r="E725">
        <v>143.5859673034034</v>
      </c>
    </row>
    <row r="726" spans="1:5">
      <c r="A726">
        <v>724</v>
      </c>
      <c r="B726">
        <v>15507.51305399809</v>
      </c>
      <c r="C726">
        <v>20711.77736806284</v>
      </c>
      <c r="D726">
        <v>2166.298138290174</v>
      </c>
      <c r="E726">
        <v>143.5859605251544</v>
      </c>
    </row>
    <row r="727" spans="1:5">
      <c r="A727">
        <v>725</v>
      </c>
      <c r="B727">
        <v>15507.51305399809</v>
      </c>
      <c r="C727">
        <v>20711.77736806284</v>
      </c>
      <c r="D727">
        <v>2166.297913202811</v>
      </c>
      <c r="E727">
        <v>143.5857354377978</v>
      </c>
    </row>
    <row r="728" spans="1:5">
      <c r="A728">
        <v>726</v>
      </c>
      <c r="B728">
        <v>15507.51305399809</v>
      </c>
      <c r="C728">
        <v>20711.77736806284</v>
      </c>
      <c r="D728">
        <v>2166.297952253076</v>
      </c>
      <c r="E728">
        <v>143.5857744880595</v>
      </c>
    </row>
    <row r="729" spans="1:5">
      <c r="A729">
        <v>727</v>
      </c>
      <c r="B729">
        <v>15507.51305399809</v>
      </c>
      <c r="C729">
        <v>20711.77736806284</v>
      </c>
      <c r="D729">
        <v>2166.297998137015</v>
      </c>
      <c r="E729">
        <v>143.5858203719995</v>
      </c>
    </row>
    <row r="730" spans="1:5">
      <c r="A730">
        <v>728</v>
      </c>
      <c r="B730">
        <v>15507.51305399809</v>
      </c>
      <c r="C730">
        <v>20711.77736806284</v>
      </c>
      <c r="D730">
        <v>2166.297811399836</v>
      </c>
      <c r="E730">
        <v>143.5856336348191</v>
      </c>
    </row>
    <row r="731" spans="1:5">
      <c r="A731">
        <v>729</v>
      </c>
      <c r="B731">
        <v>15507.51305399809</v>
      </c>
      <c r="C731">
        <v>20711.77736806284</v>
      </c>
      <c r="D731">
        <v>2166.297779048149</v>
      </c>
      <c r="E731">
        <v>143.5856012831329</v>
      </c>
    </row>
    <row r="732" spans="1:5">
      <c r="A732">
        <v>730</v>
      </c>
      <c r="B732">
        <v>15507.51305399809</v>
      </c>
      <c r="C732">
        <v>20711.77736806284</v>
      </c>
      <c r="D732">
        <v>2166.297964633214</v>
      </c>
      <c r="E732">
        <v>143.5857868681997</v>
      </c>
    </row>
    <row r="733" spans="1:5">
      <c r="A733">
        <v>731</v>
      </c>
      <c r="B733">
        <v>15507.51305399809</v>
      </c>
      <c r="C733">
        <v>20711.77736806284</v>
      </c>
      <c r="D733">
        <v>2166.297854495137</v>
      </c>
      <c r="E733">
        <v>143.585676730123</v>
      </c>
    </row>
    <row r="734" spans="1:5">
      <c r="A734">
        <v>732</v>
      </c>
      <c r="B734">
        <v>15507.51305399809</v>
      </c>
      <c r="C734">
        <v>20711.77736806284</v>
      </c>
      <c r="D734">
        <v>2166.29786217845</v>
      </c>
      <c r="E734">
        <v>143.5856844134361</v>
      </c>
    </row>
    <row r="735" spans="1:5">
      <c r="A735">
        <v>733</v>
      </c>
      <c r="B735">
        <v>15507.51305399809</v>
      </c>
      <c r="C735">
        <v>20711.77736806284</v>
      </c>
      <c r="D735">
        <v>2166.297961247646</v>
      </c>
      <c r="E735">
        <v>143.5857834826326</v>
      </c>
    </row>
    <row r="736" spans="1:5">
      <c r="A736">
        <v>734</v>
      </c>
      <c r="B736">
        <v>15507.51305399809</v>
      </c>
      <c r="C736">
        <v>20711.77736806284</v>
      </c>
      <c r="D736">
        <v>2166.297846929215</v>
      </c>
      <c r="E736">
        <v>143.5856691642005</v>
      </c>
    </row>
    <row r="737" spans="1:5">
      <c r="A737">
        <v>735</v>
      </c>
      <c r="B737">
        <v>15507.51305399809</v>
      </c>
      <c r="C737">
        <v>20711.77736806284</v>
      </c>
      <c r="D737">
        <v>2166.298039142375</v>
      </c>
      <c r="E737">
        <v>143.5858613773614</v>
      </c>
    </row>
    <row r="738" spans="1:5">
      <c r="A738">
        <v>736</v>
      </c>
      <c r="B738">
        <v>15507.51305399809</v>
      </c>
      <c r="C738">
        <v>20711.77736806284</v>
      </c>
      <c r="D738">
        <v>2166.297781629673</v>
      </c>
      <c r="E738">
        <v>143.5856038646569</v>
      </c>
    </row>
    <row r="739" spans="1:5">
      <c r="A739">
        <v>737</v>
      </c>
      <c r="B739">
        <v>15507.51305399809</v>
      </c>
      <c r="C739">
        <v>20711.77736806284</v>
      </c>
      <c r="D739">
        <v>2166.297781161007</v>
      </c>
      <c r="E739">
        <v>143.5856033959929</v>
      </c>
    </row>
    <row r="740" spans="1:5">
      <c r="A740">
        <v>738</v>
      </c>
      <c r="B740">
        <v>15507.51305399809</v>
      </c>
      <c r="C740">
        <v>20711.77736806284</v>
      </c>
      <c r="D740">
        <v>2166.297843254348</v>
      </c>
      <c r="E740">
        <v>143.5856654893341</v>
      </c>
    </row>
    <row r="741" spans="1:5">
      <c r="A741">
        <v>739</v>
      </c>
      <c r="B741">
        <v>15507.51305399809</v>
      </c>
      <c r="C741">
        <v>20711.77736806284</v>
      </c>
      <c r="D741">
        <v>2166.297825120164</v>
      </c>
      <c r="E741">
        <v>143.5856473551491</v>
      </c>
    </row>
    <row r="742" spans="1:5">
      <c r="A742">
        <v>740</v>
      </c>
      <c r="B742">
        <v>15507.51305399809</v>
      </c>
      <c r="C742">
        <v>20711.77736806284</v>
      </c>
      <c r="D742">
        <v>2166.297874872368</v>
      </c>
      <c r="E742">
        <v>143.5856971073552</v>
      </c>
    </row>
    <row r="743" spans="1:5">
      <c r="A743">
        <v>741</v>
      </c>
      <c r="B743">
        <v>15507.51305399809</v>
      </c>
      <c r="C743">
        <v>20711.77736806284</v>
      </c>
      <c r="D743">
        <v>2166.297818410269</v>
      </c>
      <c r="E743">
        <v>143.585640645254</v>
      </c>
    </row>
    <row r="744" spans="1:5">
      <c r="A744">
        <v>742</v>
      </c>
      <c r="B744">
        <v>15507.51305399809</v>
      </c>
      <c r="C744">
        <v>20711.77736806284</v>
      </c>
      <c r="D744">
        <v>2166.297810732246</v>
      </c>
      <c r="E744">
        <v>143.5856329672301</v>
      </c>
    </row>
    <row r="745" spans="1:5">
      <c r="A745">
        <v>743</v>
      </c>
      <c r="B745">
        <v>15507.51305399809</v>
      </c>
      <c r="C745">
        <v>20711.77736806284</v>
      </c>
      <c r="D745">
        <v>2166.297757781974</v>
      </c>
      <c r="E745">
        <v>143.5855800169593</v>
      </c>
    </row>
    <row r="746" spans="1:5">
      <c r="A746">
        <v>744</v>
      </c>
      <c r="B746">
        <v>15507.51305399809</v>
      </c>
      <c r="C746">
        <v>20711.77736806284</v>
      </c>
      <c r="D746">
        <v>2166.297725162068</v>
      </c>
      <c r="E746">
        <v>143.5855473970536</v>
      </c>
    </row>
    <row r="747" spans="1:5">
      <c r="A747">
        <v>745</v>
      </c>
      <c r="B747">
        <v>15507.51305399809</v>
      </c>
      <c r="C747">
        <v>20711.77736806284</v>
      </c>
      <c r="D747">
        <v>2166.29776486461</v>
      </c>
      <c r="E747">
        <v>143.5855870995943</v>
      </c>
    </row>
    <row r="748" spans="1:5">
      <c r="A748">
        <v>746</v>
      </c>
      <c r="B748">
        <v>15507.51305399809</v>
      </c>
      <c r="C748">
        <v>20711.77736806284</v>
      </c>
      <c r="D748">
        <v>2166.297867497089</v>
      </c>
      <c r="E748">
        <v>143.5856897320722</v>
      </c>
    </row>
    <row r="749" spans="1:5">
      <c r="A749">
        <v>747</v>
      </c>
      <c r="B749">
        <v>15507.51305399809</v>
      </c>
      <c r="C749">
        <v>20711.77736806284</v>
      </c>
      <c r="D749">
        <v>2166.297818230411</v>
      </c>
      <c r="E749">
        <v>143.585640465394</v>
      </c>
    </row>
    <row r="750" spans="1:5">
      <c r="A750">
        <v>748</v>
      </c>
      <c r="B750">
        <v>15507.51305399809</v>
      </c>
      <c r="C750">
        <v>20711.77736806284</v>
      </c>
      <c r="D750">
        <v>2166.297943866648</v>
      </c>
      <c r="E750">
        <v>143.5857661016311</v>
      </c>
    </row>
    <row r="751" spans="1:5">
      <c r="A751">
        <v>749</v>
      </c>
      <c r="B751">
        <v>15507.51305399809</v>
      </c>
      <c r="C751">
        <v>20711.77736806284</v>
      </c>
      <c r="D751">
        <v>2166.298016595288</v>
      </c>
      <c r="E751">
        <v>143.5858388302716</v>
      </c>
    </row>
    <row r="752" spans="1:5">
      <c r="A752">
        <v>750</v>
      </c>
      <c r="B752">
        <v>15507.51305399809</v>
      </c>
      <c r="C752">
        <v>20711.77736806284</v>
      </c>
      <c r="D752">
        <v>2166.29804872597</v>
      </c>
      <c r="E752">
        <v>143.5858709609594</v>
      </c>
    </row>
    <row r="753" spans="1:5">
      <c r="A753">
        <v>751</v>
      </c>
      <c r="B753">
        <v>15507.51305399809</v>
      </c>
      <c r="C753">
        <v>20711.77736806284</v>
      </c>
      <c r="D753">
        <v>2166.298045319063</v>
      </c>
      <c r="E753">
        <v>143.5858675540462</v>
      </c>
    </row>
    <row r="754" spans="1:5">
      <c r="A754">
        <v>752</v>
      </c>
      <c r="B754">
        <v>15507.51305399809</v>
      </c>
      <c r="C754">
        <v>20711.77736806284</v>
      </c>
      <c r="D754">
        <v>2166.298001476061</v>
      </c>
      <c r="E754">
        <v>143.5858237110456</v>
      </c>
    </row>
    <row r="755" spans="1:5">
      <c r="A755">
        <v>753</v>
      </c>
      <c r="B755">
        <v>15507.51305399809</v>
      </c>
      <c r="C755">
        <v>20711.77736806284</v>
      </c>
      <c r="D755">
        <v>2166.298026133323</v>
      </c>
      <c r="E755">
        <v>143.5858483683087</v>
      </c>
    </row>
    <row r="756" spans="1:5">
      <c r="A756">
        <v>754</v>
      </c>
      <c r="B756">
        <v>15507.51305399809</v>
      </c>
      <c r="C756">
        <v>20711.77736806284</v>
      </c>
      <c r="D756">
        <v>2166.298019176661</v>
      </c>
      <c r="E756">
        <v>143.585841411646</v>
      </c>
    </row>
    <row r="757" spans="1:5">
      <c r="A757">
        <v>755</v>
      </c>
      <c r="B757">
        <v>15507.51305399809</v>
      </c>
      <c r="C757">
        <v>20711.77736806284</v>
      </c>
      <c r="D757">
        <v>2166.297972609581</v>
      </c>
      <c r="E757">
        <v>143.5857948445644</v>
      </c>
    </row>
    <row r="758" spans="1:5">
      <c r="A758">
        <v>756</v>
      </c>
      <c r="B758">
        <v>15507.51305399809</v>
      </c>
      <c r="C758">
        <v>20711.77736806284</v>
      </c>
      <c r="D758">
        <v>2166.29793771652</v>
      </c>
      <c r="E758">
        <v>143.5857599515062</v>
      </c>
    </row>
    <row r="759" spans="1:5">
      <c r="A759">
        <v>757</v>
      </c>
      <c r="B759">
        <v>15507.51305399809</v>
      </c>
      <c r="C759">
        <v>20711.77736806284</v>
      </c>
      <c r="D759">
        <v>2166.29802280255</v>
      </c>
      <c r="E759">
        <v>143.5858450375333</v>
      </c>
    </row>
    <row r="760" spans="1:5">
      <c r="A760">
        <v>758</v>
      </c>
      <c r="B760">
        <v>15507.51305399809</v>
      </c>
      <c r="C760">
        <v>20711.77736806284</v>
      </c>
      <c r="D760">
        <v>2166.298071485468</v>
      </c>
      <c r="E760">
        <v>143.5858937204524</v>
      </c>
    </row>
    <row r="761" spans="1:5">
      <c r="A761">
        <v>759</v>
      </c>
      <c r="B761">
        <v>15507.51305399809</v>
      </c>
      <c r="C761">
        <v>20711.77736806284</v>
      </c>
      <c r="D761">
        <v>2166.298097979069</v>
      </c>
      <c r="E761">
        <v>143.5859202140532</v>
      </c>
    </row>
    <row r="762" spans="1:5">
      <c r="A762">
        <v>760</v>
      </c>
      <c r="B762">
        <v>15507.51305399809</v>
      </c>
      <c r="C762">
        <v>20711.77736806284</v>
      </c>
      <c r="D762">
        <v>2166.298062376014</v>
      </c>
      <c r="E762">
        <v>143.5858846109967</v>
      </c>
    </row>
    <row r="763" spans="1:5">
      <c r="A763">
        <v>761</v>
      </c>
      <c r="B763">
        <v>15507.51305399809</v>
      </c>
      <c r="C763">
        <v>20711.77736806284</v>
      </c>
      <c r="D763">
        <v>2166.297911168981</v>
      </c>
      <c r="E763">
        <v>143.5857334039682</v>
      </c>
    </row>
    <row r="764" spans="1:5">
      <c r="A764">
        <v>762</v>
      </c>
      <c r="B764">
        <v>15507.51305399809</v>
      </c>
      <c r="C764">
        <v>20711.77736806284</v>
      </c>
      <c r="D764">
        <v>2166.297876031584</v>
      </c>
      <c r="E764">
        <v>143.5856982665701</v>
      </c>
    </row>
    <row r="765" spans="1:5">
      <c r="A765">
        <v>763</v>
      </c>
      <c r="B765">
        <v>15507.51305399809</v>
      </c>
      <c r="C765">
        <v>20711.77736806284</v>
      </c>
      <c r="D765">
        <v>2166.297853349142</v>
      </c>
      <c r="E765">
        <v>143.5856755841267</v>
      </c>
    </row>
    <row r="766" spans="1:5">
      <c r="A766">
        <v>764</v>
      </c>
      <c r="B766">
        <v>15507.51305399809</v>
      </c>
      <c r="C766">
        <v>20711.77736806284</v>
      </c>
      <c r="D766">
        <v>2166.29791867644</v>
      </c>
      <c r="E766">
        <v>143.5857409114242</v>
      </c>
    </row>
    <row r="767" spans="1:5">
      <c r="A767">
        <v>765</v>
      </c>
      <c r="B767">
        <v>15507.51305399809</v>
      </c>
      <c r="C767">
        <v>20711.77736806284</v>
      </c>
      <c r="D767">
        <v>2166.297832085073</v>
      </c>
      <c r="E767">
        <v>143.5856543200602</v>
      </c>
    </row>
    <row r="768" spans="1:5">
      <c r="A768">
        <v>766</v>
      </c>
      <c r="B768">
        <v>15507.51305399809</v>
      </c>
      <c r="C768">
        <v>20711.77736806284</v>
      </c>
      <c r="D768">
        <v>2166.297898853305</v>
      </c>
      <c r="E768">
        <v>143.5857210882897</v>
      </c>
    </row>
    <row r="769" spans="1:5">
      <c r="A769">
        <v>767</v>
      </c>
      <c r="B769">
        <v>15507.51305399809</v>
      </c>
      <c r="C769">
        <v>20711.77736806284</v>
      </c>
      <c r="D769">
        <v>2166.297993594709</v>
      </c>
      <c r="E769">
        <v>143.5858158296926</v>
      </c>
    </row>
    <row r="770" spans="1:5">
      <c r="A770">
        <v>768</v>
      </c>
      <c r="B770">
        <v>15507.51305399809</v>
      </c>
      <c r="C770">
        <v>20711.77736806284</v>
      </c>
      <c r="D770">
        <v>2166.297946370446</v>
      </c>
      <c r="E770">
        <v>143.5857686054312</v>
      </c>
    </row>
    <row r="771" spans="1:5">
      <c r="A771">
        <v>769</v>
      </c>
      <c r="B771">
        <v>15507.51305399809</v>
      </c>
      <c r="C771">
        <v>20711.77736806284</v>
      </c>
      <c r="D771">
        <v>2166.297956502083</v>
      </c>
      <c r="E771">
        <v>143.5857787370704</v>
      </c>
    </row>
    <row r="772" spans="1:5">
      <c r="A772">
        <v>770</v>
      </c>
      <c r="B772">
        <v>15507.51305399809</v>
      </c>
      <c r="C772">
        <v>20711.77736806284</v>
      </c>
      <c r="D772">
        <v>2166.297886355003</v>
      </c>
      <c r="E772">
        <v>143.5857085899876</v>
      </c>
    </row>
    <row r="773" spans="1:5">
      <c r="A773">
        <v>771</v>
      </c>
      <c r="B773">
        <v>15507.51305399809</v>
      </c>
      <c r="C773">
        <v>20711.77736806284</v>
      </c>
      <c r="D773">
        <v>2166.297880729267</v>
      </c>
      <c r="E773">
        <v>143.5857029642536</v>
      </c>
    </row>
    <row r="774" spans="1:5">
      <c r="A774">
        <v>772</v>
      </c>
      <c r="B774">
        <v>15507.51305399809</v>
      </c>
      <c r="C774">
        <v>20711.77736806284</v>
      </c>
      <c r="D774">
        <v>2166.297886208507</v>
      </c>
      <c r="E774">
        <v>143.5857084434941</v>
      </c>
    </row>
    <row r="775" spans="1:5">
      <c r="A775">
        <v>773</v>
      </c>
      <c r="B775">
        <v>15507.51305399809</v>
      </c>
      <c r="C775">
        <v>20711.77736806284</v>
      </c>
      <c r="D775">
        <v>2166.297896926386</v>
      </c>
      <c r="E775">
        <v>143.5857191613694</v>
      </c>
    </row>
    <row r="776" spans="1:5">
      <c r="A776">
        <v>774</v>
      </c>
      <c r="B776">
        <v>15507.51305399809</v>
      </c>
      <c r="C776">
        <v>20711.77736806284</v>
      </c>
      <c r="D776">
        <v>2166.297877679695</v>
      </c>
      <c r="E776">
        <v>143.5856999146812</v>
      </c>
    </row>
    <row r="777" spans="1:5">
      <c r="A777">
        <v>775</v>
      </c>
      <c r="B777">
        <v>15507.51305399809</v>
      </c>
      <c r="C777">
        <v>20711.77736806284</v>
      </c>
      <c r="D777">
        <v>2166.297900277776</v>
      </c>
      <c r="E777">
        <v>143.5857225127621</v>
      </c>
    </row>
    <row r="778" spans="1:5">
      <c r="A778">
        <v>776</v>
      </c>
      <c r="B778">
        <v>15507.51305399809</v>
      </c>
      <c r="C778">
        <v>20711.77736806284</v>
      </c>
      <c r="D778">
        <v>2166.297910821812</v>
      </c>
      <c r="E778">
        <v>143.5857330567986</v>
      </c>
    </row>
    <row r="779" spans="1:5">
      <c r="A779">
        <v>777</v>
      </c>
      <c r="B779">
        <v>15507.51305399809</v>
      </c>
      <c r="C779">
        <v>20711.77736806284</v>
      </c>
      <c r="D779">
        <v>2166.297926442648</v>
      </c>
      <c r="E779">
        <v>143.5857486776319</v>
      </c>
    </row>
    <row r="780" spans="1:5">
      <c r="A780">
        <v>778</v>
      </c>
      <c r="B780">
        <v>15507.51305399809</v>
      </c>
      <c r="C780">
        <v>20711.77736806284</v>
      </c>
      <c r="D780">
        <v>2166.297866945817</v>
      </c>
      <c r="E780">
        <v>143.585689180803</v>
      </c>
    </row>
    <row r="781" spans="1:5">
      <c r="A781">
        <v>779</v>
      </c>
      <c r="B781">
        <v>15507.51305399809</v>
      </c>
      <c r="C781">
        <v>20711.77736806284</v>
      </c>
      <c r="D781">
        <v>2166.297882700907</v>
      </c>
      <c r="E781">
        <v>143.5857049358947</v>
      </c>
    </row>
    <row r="782" spans="1:5">
      <c r="A782">
        <v>780</v>
      </c>
      <c r="B782">
        <v>15507.51305399809</v>
      </c>
      <c r="C782">
        <v>20711.77736806284</v>
      </c>
      <c r="D782">
        <v>2166.297841802336</v>
      </c>
      <c r="E782">
        <v>143.585664037322</v>
      </c>
    </row>
    <row r="783" spans="1:5">
      <c r="A783">
        <v>781</v>
      </c>
      <c r="B783">
        <v>15507.51305399809</v>
      </c>
      <c r="C783">
        <v>20711.77736806284</v>
      </c>
      <c r="D783">
        <v>2166.297888574827</v>
      </c>
      <c r="E783">
        <v>143.5857108098136</v>
      </c>
    </row>
    <row r="784" spans="1:5">
      <c r="A784">
        <v>782</v>
      </c>
      <c r="B784">
        <v>15507.51305399809</v>
      </c>
      <c r="C784">
        <v>20711.77736806284</v>
      </c>
      <c r="D784">
        <v>2166.297850423428</v>
      </c>
      <c r="E784">
        <v>143.5856726584147</v>
      </c>
    </row>
    <row r="785" spans="1:5">
      <c r="A785">
        <v>783</v>
      </c>
      <c r="B785">
        <v>15507.51305399809</v>
      </c>
      <c r="C785">
        <v>20711.77736806284</v>
      </c>
      <c r="D785">
        <v>2166.297875084018</v>
      </c>
      <c r="E785">
        <v>143.5856973190019</v>
      </c>
    </row>
    <row r="786" spans="1:5">
      <c r="A786">
        <v>784</v>
      </c>
      <c r="B786">
        <v>15507.51305399809</v>
      </c>
      <c r="C786">
        <v>20711.77736806284</v>
      </c>
      <c r="D786">
        <v>2166.297895115514</v>
      </c>
      <c r="E786">
        <v>143.5857173505017</v>
      </c>
    </row>
    <row r="787" spans="1:5">
      <c r="A787">
        <v>785</v>
      </c>
      <c r="B787">
        <v>15507.51305399809</v>
      </c>
      <c r="C787">
        <v>20711.77736806284</v>
      </c>
      <c r="D787">
        <v>2166.297908839817</v>
      </c>
      <c r="E787">
        <v>143.5857310747995</v>
      </c>
    </row>
    <row r="788" spans="1:5">
      <c r="A788">
        <v>786</v>
      </c>
      <c r="B788">
        <v>15507.51305399809</v>
      </c>
      <c r="C788">
        <v>20711.77736806284</v>
      </c>
      <c r="D788">
        <v>2166.297939105204</v>
      </c>
      <c r="E788">
        <v>143.5857613401888</v>
      </c>
    </row>
    <row r="789" spans="1:5">
      <c r="A789">
        <v>787</v>
      </c>
      <c r="B789">
        <v>15507.51305399809</v>
      </c>
      <c r="C789">
        <v>20711.77736806284</v>
      </c>
      <c r="D789">
        <v>2166.297909898808</v>
      </c>
      <c r="E789">
        <v>143.5857321337891</v>
      </c>
    </row>
    <row r="790" spans="1:5">
      <c r="A790">
        <v>788</v>
      </c>
      <c r="B790">
        <v>15507.51305399809</v>
      </c>
      <c r="C790">
        <v>20711.77736806284</v>
      </c>
      <c r="D790">
        <v>2166.29790868686</v>
      </c>
      <c r="E790">
        <v>143.5857309218459</v>
      </c>
    </row>
    <row r="791" spans="1:5">
      <c r="A791">
        <v>789</v>
      </c>
      <c r="B791">
        <v>15507.51305399809</v>
      </c>
      <c r="C791">
        <v>20711.77736806284</v>
      </c>
      <c r="D791">
        <v>2166.297930592477</v>
      </c>
      <c r="E791">
        <v>143.5857528274619</v>
      </c>
    </row>
    <row r="792" spans="1:5">
      <c r="A792">
        <v>790</v>
      </c>
      <c r="B792">
        <v>15507.51305399809</v>
      </c>
      <c r="C792">
        <v>20711.77736806284</v>
      </c>
      <c r="D792">
        <v>2166.297906148443</v>
      </c>
      <c r="E792">
        <v>143.5857283834264</v>
      </c>
    </row>
    <row r="793" spans="1:5">
      <c r="A793">
        <v>791</v>
      </c>
      <c r="B793">
        <v>15507.51305399809</v>
      </c>
      <c r="C793">
        <v>20711.77736806284</v>
      </c>
      <c r="D793">
        <v>2166.297904026953</v>
      </c>
      <c r="E793">
        <v>143.5857262619384</v>
      </c>
    </row>
    <row r="794" spans="1:5">
      <c r="A794">
        <v>792</v>
      </c>
      <c r="B794">
        <v>15507.51305399809</v>
      </c>
      <c r="C794">
        <v>20711.77736806284</v>
      </c>
      <c r="D794">
        <v>2166.297951258091</v>
      </c>
      <c r="E794">
        <v>143.5857734930739</v>
      </c>
    </row>
    <row r="795" spans="1:5">
      <c r="A795">
        <v>793</v>
      </c>
      <c r="B795">
        <v>15507.51305399809</v>
      </c>
      <c r="C795">
        <v>20711.77736806284</v>
      </c>
      <c r="D795">
        <v>2166.297890821405</v>
      </c>
      <c r="E795">
        <v>143.5857130563905</v>
      </c>
    </row>
    <row r="796" spans="1:5">
      <c r="A796">
        <v>794</v>
      </c>
      <c r="B796">
        <v>15507.51305399809</v>
      </c>
      <c r="C796">
        <v>20711.77736806284</v>
      </c>
      <c r="D796">
        <v>2166.297888495263</v>
      </c>
      <c r="E796">
        <v>143.5857107302524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9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0.191393127039401</v>
      </c>
      <c r="I2">
        <v>0.1529530320435253</v>
      </c>
      <c r="J2">
        <v>0</v>
      </c>
      <c r="K2">
        <v>2.925751139304625</v>
      </c>
      <c r="L2">
        <v>1886.047111199456</v>
      </c>
      <c r="M2">
        <v>1388.138494689183</v>
      </c>
      <c r="N2">
        <v>8063.658997628831</v>
      </c>
    </row>
    <row r="3" spans="1:15">
      <c r="A3">
        <v>1</v>
      </c>
      <c r="B3">
        <v>1</v>
      </c>
      <c r="C3">
        <v>50.6</v>
      </c>
      <c r="D3">
        <v>0.6241364396219868</v>
      </c>
      <c r="E3">
        <v>57.37730199490832</v>
      </c>
      <c r="F3">
        <v>1006.227062854492</v>
      </c>
      <c r="G3">
        <v>39144.97637624241</v>
      </c>
      <c r="H3">
        <v>0.189858799483053</v>
      </c>
      <c r="I3">
        <v>0.1501592177733108</v>
      </c>
      <c r="J3">
        <v>2.181951243444437</v>
      </c>
      <c r="K3">
        <v>2.925751139304625</v>
      </c>
      <c r="L3">
        <v>1886.047111199456</v>
      </c>
      <c r="M3">
        <v>1404.011010512514</v>
      </c>
      <c r="N3">
        <v>75788.59428832408</v>
      </c>
    </row>
    <row r="4" spans="1:15">
      <c r="A4">
        <v>2</v>
      </c>
      <c r="B4">
        <v>1.138279932546374</v>
      </c>
      <c r="C4">
        <v>54.35833333333333</v>
      </c>
      <c r="D4">
        <v>0.6244289060037018</v>
      </c>
      <c r="E4">
        <v>57.82740954468623</v>
      </c>
      <c r="F4">
        <v>936.6565576655638</v>
      </c>
      <c r="G4">
        <v>39144.97637624241</v>
      </c>
      <c r="H4">
        <v>0.189858799483053</v>
      </c>
      <c r="I4">
        <v>0.1502284112242905</v>
      </c>
      <c r="J4">
        <v>2.444838221044908</v>
      </c>
      <c r="K4">
        <v>2.925751139304625</v>
      </c>
      <c r="L4">
        <v>1886.047111199456</v>
      </c>
      <c r="M4">
        <v>1403.803523766731</v>
      </c>
      <c r="N4">
        <v>75331.41666660245</v>
      </c>
    </row>
    <row r="5" spans="1:15">
      <c r="A5">
        <v>3</v>
      </c>
      <c r="B5">
        <v>1.258675078864353</v>
      </c>
      <c r="C5">
        <v>58.11666666666667</v>
      </c>
      <c r="D5">
        <v>0.6246144862409815</v>
      </c>
      <c r="E5">
        <v>58.2774217420625</v>
      </c>
      <c r="F5">
        <v>876.0841304348255</v>
      </c>
      <c r="G5">
        <v>39144.97637624241</v>
      </c>
      <c r="H5">
        <v>0.189858799483053</v>
      </c>
      <c r="I5">
        <v>0.1502949043016654</v>
      </c>
      <c r="J5">
        <v>2.673182318460951</v>
      </c>
      <c r="K5">
        <v>2.925751139304625</v>
      </c>
      <c r="L5">
        <v>1886.047111199456</v>
      </c>
      <c r="M5">
        <v>1403.604314497631</v>
      </c>
      <c r="N5">
        <v>74882.53400626646</v>
      </c>
    </row>
    <row r="6" spans="1:15">
      <c r="A6">
        <v>4</v>
      </c>
      <c r="B6">
        <v>1.364444444444445</v>
      </c>
      <c r="C6">
        <v>61.875</v>
      </c>
      <c r="D6">
        <v>0.6247294826997133</v>
      </c>
      <c r="E6">
        <v>58.72734625454434</v>
      </c>
      <c r="F6">
        <v>822.8701314010065</v>
      </c>
      <c r="G6">
        <v>39144.9763762424</v>
      </c>
      <c r="H6">
        <v>0.189858799483053</v>
      </c>
      <c r="I6">
        <v>0.1503587071719589</v>
      </c>
      <c r="J6">
        <v>2.873414565651929</v>
      </c>
      <c r="K6">
        <v>2.925751139304625</v>
      </c>
      <c r="L6">
        <v>1886.047111199456</v>
      </c>
      <c r="M6">
        <v>1403.413330571469</v>
      </c>
      <c r="N6">
        <v>74432.55954677206</v>
      </c>
    </row>
    <row r="7" spans="1:15">
      <c r="A7">
        <v>5</v>
      </c>
      <c r="B7">
        <v>1.458100558659219</v>
      </c>
      <c r="C7">
        <v>65.63333333333333</v>
      </c>
      <c r="D7">
        <v>0.6247981588544</v>
      </c>
      <c r="E7">
        <v>59.17719068613982</v>
      </c>
      <c r="F7">
        <v>775.7504730386585</v>
      </c>
      <c r="G7">
        <v>39144.9763762424</v>
      </c>
      <c r="H7">
        <v>0.189858799483053</v>
      </c>
      <c r="I7">
        <v>0.1504198301491246</v>
      </c>
      <c r="J7">
        <v>3.050463302083006</v>
      </c>
      <c r="K7">
        <v>2.925751139304625</v>
      </c>
      <c r="L7">
        <v>1886.047111199456</v>
      </c>
      <c r="M7">
        <v>1403.230520439443</v>
      </c>
      <c r="N7">
        <v>73976.11584727709</v>
      </c>
    </row>
    <row r="8" spans="1:15">
      <c r="A8">
        <v>6</v>
      </c>
      <c r="B8">
        <v>1.541611624834875</v>
      </c>
      <c r="C8">
        <v>69.39166666666667</v>
      </c>
      <c r="D8">
        <v>0.6248372554117616</v>
      </c>
      <c r="E8">
        <v>59.62696257127811</v>
      </c>
      <c r="F8">
        <v>733.7349256217693</v>
      </c>
      <c r="G8">
        <v>39144.9763762424</v>
      </c>
      <c r="H8">
        <v>0.189858799483053</v>
      </c>
      <c r="I8">
        <v>0.1504782841225855</v>
      </c>
      <c r="J8">
        <v>3.208170888278923</v>
      </c>
      <c r="K8">
        <v>2.925751139304625</v>
      </c>
      <c r="L8">
        <v>1886.047111199456</v>
      </c>
      <c r="M8">
        <v>1403.055831843896</v>
      </c>
      <c r="N8">
        <v>73524.92954925617</v>
      </c>
    </row>
    <row r="9" spans="1:15">
      <c r="A9">
        <v>7</v>
      </c>
      <c r="B9">
        <v>1.616541353383459</v>
      </c>
      <c r="C9">
        <v>73.15000000000001</v>
      </c>
      <c r="D9">
        <v>0.6248587024331308</v>
      </c>
      <c r="E9">
        <v>60.07666936684721</v>
      </c>
      <c r="F9">
        <v>696.0367652828062</v>
      </c>
      <c r="G9">
        <v>39144.9763762424</v>
      </c>
      <c r="H9">
        <v>0.189858799483053</v>
      </c>
      <c r="I9">
        <v>0.1505340809526503</v>
      </c>
      <c r="J9">
        <v>3.349578859182463</v>
      </c>
      <c r="K9">
        <v>2.925751139304625</v>
      </c>
      <c r="L9">
        <v>1886.047111199456</v>
      </c>
      <c r="M9">
        <v>1402.889210627699</v>
      </c>
      <c r="N9">
        <v>73086.51538769333</v>
      </c>
    </row>
    <row r="10" spans="1:15">
      <c r="A10">
        <v>8</v>
      </c>
      <c r="B10">
        <v>1.684147794994041</v>
      </c>
      <c r="C10">
        <v>76.90833333333335</v>
      </c>
      <c r="D10">
        <v>0.6248713164461653</v>
      </c>
      <c r="E10">
        <v>60.52631844147058</v>
      </c>
      <c r="F10">
        <v>662.0230496968763</v>
      </c>
      <c r="G10">
        <v>39144.9763762424</v>
      </c>
      <c r="H10">
        <v>0.189858799483053</v>
      </c>
      <c r="I10">
        <v>0.1505872338941771</v>
      </c>
      <c r="J10">
        <v>3.477127790048983</v>
      </c>
      <c r="K10">
        <v>2.925751139304625</v>
      </c>
      <c r="L10">
        <v>1886.047111199456</v>
      </c>
      <c r="M10">
        <v>1402.730599463845</v>
      </c>
      <c r="N10">
        <v>72654.70619630729</v>
      </c>
    </row>
    <row r="11" spans="1:15">
      <c r="A11">
        <v>9</v>
      </c>
      <c r="B11">
        <v>1.745454545454545</v>
      </c>
      <c r="C11">
        <v>80.66666666666669</v>
      </c>
      <c r="D11">
        <v>0.6248819087590484</v>
      </c>
      <c r="E11">
        <v>60.97591706082233</v>
      </c>
      <c r="F11">
        <v>631.1787939723628</v>
      </c>
      <c r="G11">
        <v>39144.9763762424</v>
      </c>
      <c r="H11">
        <v>0.189858799483053</v>
      </c>
      <c r="I11">
        <v>0.1506377581021239</v>
      </c>
      <c r="J11">
        <v>3.592800407426042</v>
      </c>
      <c r="K11">
        <v>2.925751139304625</v>
      </c>
      <c r="L11">
        <v>1886.047111199456</v>
      </c>
      <c r="M11">
        <v>1402.579936344812</v>
      </c>
      <c r="N11">
        <v>72222.60324836562</v>
      </c>
    </row>
    <row r="12" spans="1:15">
      <c r="A12">
        <v>10</v>
      </c>
      <c r="B12">
        <v>1.80130293159609</v>
      </c>
      <c r="C12">
        <v>84.42500000000003</v>
      </c>
      <c r="D12">
        <v>0.624896047603327</v>
      </c>
      <c r="E12">
        <v>61.42547236723963</v>
      </c>
      <c r="F12">
        <v>603.0807151961772</v>
      </c>
      <c r="G12">
        <v>39144.97637624241</v>
      </c>
      <c r="H12">
        <v>0.189858799483053</v>
      </c>
      <c r="I12">
        <v>0.1506856712794496</v>
      </c>
      <c r="J12">
        <v>3.698226084829306</v>
      </c>
      <c r="K12">
        <v>2.925751139304625</v>
      </c>
      <c r="L12">
        <v>1886.047111199456</v>
      </c>
      <c r="M12">
        <v>1402.437152651815</v>
      </c>
      <c r="N12">
        <v>71790.9230043744</v>
      </c>
    </row>
    <row r="13" spans="1:15">
      <c r="A13">
        <v>11</v>
      </c>
      <c r="B13">
        <v>1.852390852390852</v>
      </c>
      <c r="C13">
        <v>88.18333333333335</v>
      </c>
      <c r="D13">
        <v>0.6249186210841524</v>
      </c>
      <c r="E13">
        <v>61.87499135100767</v>
      </c>
      <c r="F13">
        <v>577.3776909518496</v>
      </c>
      <c r="G13">
        <v>39144.97637624241</v>
      </c>
      <c r="H13">
        <v>0.189858799483053</v>
      </c>
      <c r="I13">
        <v>0.1507309945484074</v>
      </c>
      <c r="J13">
        <v>3.789623040419462</v>
      </c>
      <c r="K13">
        <v>2.925751139304625</v>
      </c>
      <c r="L13">
        <v>1886.047111199456</v>
      </c>
      <c r="M13">
        <v>1402.302170563264</v>
      </c>
      <c r="N13">
        <v>71261.70255969449</v>
      </c>
    </row>
    <row r="14" spans="1:15">
      <c r="A14">
        <v>12</v>
      </c>
      <c r="B14">
        <v>1.899302093718843</v>
      </c>
      <c r="C14">
        <v>91.94166666666668</v>
      </c>
      <c r="D14">
        <v>0.6249596311647689</v>
      </c>
      <c r="E14">
        <v>62.3244804127864</v>
      </c>
      <c r="F14">
        <v>553.7760106636882</v>
      </c>
      <c r="G14">
        <v>39144.97637624241</v>
      </c>
      <c r="H14">
        <v>0.189858799483053</v>
      </c>
      <c r="I14">
        <v>0.1507737718349526</v>
      </c>
      <c r="J14">
        <v>3.873517664673961</v>
      </c>
      <c r="K14">
        <v>2.925751139304625</v>
      </c>
      <c r="L14">
        <v>1886.047111199456</v>
      </c>
      <c r="M14">
        <v>1402.174845380518</v>
      </c>
      <c r="N14">
        <v>70753.68563020675</v>
      </c>
    </row>
    <row r="15" spans="1:15">
      <c r="A15">
        <v>13</v>
      </c>
      <c r="B15">
        <v>1.942528735632184</v>
      </c>
      <c r="C15">
        <v>95.7</v>
      </c>
      <c r="D15">
        <v>0.6250299712231286</v>
      </c>
      <c r="E15">
        <v>62.77394544443763</v>
      </c>
      <c r="F15">
        <v>532.0281021989266</v>
      </c>
      <c r="G15">
        <v>39144.97637624241</v>
      </c>
      <c r="H15">
        <v>0.189858799483053</v>
      </c>
      <c r="I15">
        <v>0.1508140616843067</v>
      </c>
      <c r="J15">
        <v>3.950767546529422</v>
      </c>
      <c r="K15">
        <v>2.925751139304625</v>
      </c>
      <c r="L15">
        <v>1886.047111199456</v>
      </c>
      <c r="M15">
        <v>1402.054990024265</v>
      </c>
      <c r="N15">
        <v>70282.62276820373</v>
      </c>
    </row>
    <row r="16" spans="1:15">
      <c r="A16">
        <v>14</v>
      </c>
      <c r="B16">
        <v>2</v>
      </c>
      <c r="C16">
        <v>101.2</v>
      </c>
      <c r="D16">
        <v>0.6241364396219868</v>
      </c>
      <c r="E16">
        <v>63.30105297690153</v>
      </c>
      <c r="F16">
        <v>503.1135314272458</v>
      </c>
      <c r="G16">
        <v>39144.97637624241</v>
      </c>
      <c r="H16">
        <v>0.1900298920951033</v>
      </c>
      <c r="I16">
        <v>0.1504722032173119</v>
      </c>
      <c r="J16">
        <v>3.831596870837988</v>
      </c>
      <c r="K16">
        <v>2.925751139304625</v>
      </c>
      <c r="L16">
        <v>1886.047111199456</v>
      </c>
      <c r="M16">
        <v>1402.215492365224</v>
      </c>
      <c r="N16">
        <v>38167.61351795572</v>
      </c>
    </row>
    <row r="17" spans="1:14">
      <c r="A17">
        <v>15</v>
      </c>
      <c r="B17">
        <v>2.176954908533806</v>
      </c>
      <c r="C17">
        <v>108.0163225723351</v>
      </c>
      <c r="D17">
        <v>0.6233726732848828</v>
      </c>
      <c r="E17">
        <v>63.98026686691655</v>
      </c>
      <c r="F17">
        <v>471.3647731002974</v>
      </c>
      <c r="G17">
        <v>39144.97637624241</v>
      </c>
      <c r="H17">
        <v>0.1901999146835935</v>
      </c>
      <c r="I17">
        <v>0.1503965116829924</v>
      </c>
      <c r="J17">
        <v>3.817342605831733</v>
      </c>
      <c r="K17">
        <v>2.925751139304625</v>
      </c>
      <c r="L17">
        <v>1886.047111199456</v>
      </c>
      <c r="M17">
        <v>1401.590132687062</v>
      </c>
      <c r="N17">
        <v>27377.60598560824</v>
      </c>
    </row>
    <row r="18" spans="1:14">
      <c r="A18">
        <v>16</v>
      </c>
      <c r="B18">
        <v>2.364541007213017</v>
      </c>
      <c r="C18">
        <v>115.153312467738</v>
      </c>
      <c r="D18">
        <v>0.6232332365607979</v>
      </c>
      <c r="E18">
        <v>64.78039795522358</v>
      </c>
      <c r="F18">
        <v>442.1504539411487</v>
      </c>
      <c r="G18">
        <v>39144.97637624243</v>
      </c>
      <c r="H18">
        <v>0.1902665102359222</v>
      </c>
      <c r="I18">
        <v>0.1504279399138971</v>
      </c>
      <c r="J18">
        <v>3.987870936359617</v>
      </c>
      <c r="K18">
        <v>2.925751139304625</v>
      </c>
      <c r="L18">
        <v>1886.047111199456</v>
      </c>
      <c r="M18">
        <v>1401.163016023034</v>
      </c>
      <c r="N18">
        <v>24666.18032475399</v>
      </c>
    </row>
    <row r="19" spans="1:14">
      <c r="A19">
        <v>17</v>
      </c>
      <c r="B19">
        <v>2.525341493335312</v>
      </c>
      <c r="C19">
        <v>121.4503385262119</v>
      </c>
      <c r="D19">
        <v>0.6231015196562707</v>
      </c>
      <c r="E19">
        <v>65.48628934942147</v>
      </c>
      <c r="F19">
        <v>419.2255863448959</v>
      </c>
      <c r="G19">
        <v>39144.97637624241</v>
      </c>
      <c r="H19">
        <v>0.1903251168305547</v>
      </c>
      <c r="I19">
        <v>0.1504573663827933</v>
      </c>
      <c r="J19">
        <v>4.129582427963551</v>
      </c>
      <c r="K19">
        <v>2.925751139304625</v>
      </c>
      <c r="L19">
        <v>1886.047111199456</v>
      </c>
      <c r="M19">
        <v>1400.782078177774</v>
      </c>
      <c r="N19">
        <v>22710.08885848069</v>
      </c>
    </row>
    <row r="20" spans="1:14">
      <c r="A20">
        <v>18</v>
      </c>
      <c r="B20">
        <v>2.554247342584147</v>
      </c>
      <c r="C20">
        <v>123.2921901362355</v>
      </c>
      <c r="D20">
        <v>0.6231914693704254</v>
      </c>
      <c r="E20">
        <v>65.70886466749781</v>
      </c>
      <c r="F20">
        <v>412.9628107358388</v>
      </c>
      <c r="G20">
        <v>39144.97637624241</v>
      </c>
      <c r="H20">
        <v>0.1903224999545818</v>
      </c>
      <c r="I20">
        <v>0.1504738844383989</v>
      </c>
      <c r="J20">
        <v>4.190151146983706</v>
      </c>
      <c r="K20">
        <v>2.925751139304625</v>
      </c>
      <c r="L20">
        <v>1886.047111199456</v>
      </c>
      <c r="M20">
        <v>1400.745803761547</v>
      </c>
      <c r="N20">
        <v>22692.7438550944</v>
      </c>
    </row>
    <row r="21" spans="1:14">
      <c r="A21">
        <v>19</v>
      </c>
      <c r="B21">
        <v>2.686263252315105</v>
      </c>
      <c r="C21">
        <v>128.4726717116584</v>
      </c>
      <c r="D21">
        <v>0.6230522880955973</v>
      </c>
      <c r="E21">
        <v>66.28612620647834</v>
      </c>
      <c r="F21">
        <v>396.3106604859137</v>
      </c>
      <c r="G21">
        <v>39144.97637624243</v>
      </c>
      <c r="H21">
        <v>0.1903747842749058</v>
      </c>
      <c r="I21">
        <v>0.1504966849853381</v>
      </c>
      <c r="J21">
        <v>4.294993704244504</v>
      </c>
      <c r="K21">
        <v>2.925751139304625</v>
      </c>
      <c r="L21">
        <v>1886.047111199456</v>
      </c>
      <c r="M21">
        <v>1400.416459443058</v>
      </c>
      <c r="N21">
        <v>21215.7219771023</v>
      </c>
    </row>
    <row r="22" spans="1:14">
      <c r="A22">
        <v>20</v>
      </c>
      <c r="B22">
        <v>2.711176661609993</v>
      </c>
      <c r="C22">
        <v>130.3086710796176</v>
      </c>
      <c r="D22">
        <v>0.6231219815220637</v>
      </c>
      <c r="E22">
        <v>66.50794658922034</v>
      </c>
      <c r="F22">
        <v>390.7267947604851</v>
      </c>
      <c r="G22">
        <v>39144.97637624243</v>
      </c>
      <c r="H22">
        <v>0.1903722214195341</v>
      </c>
      <c r="I22">
        <v>0.1505120057009843</v>
      </c>
      <c r="J22">
        <v>4.349912187672229</v>
      </c>
      <c r="K22">
        <v>2.925751139304625</v>
      </c>
      <c r="L22">
        <v>1886.047111199456</v>
      </c>
      <c r="M22">
        <v>1400.38350934671</v>
      </c>
      <c r="N22">
        <v>21191.3582107054</v>
      </c>
    </row>
    <row r="23" spans="1:14">
      <c r="A23">
        <v>21</v>
      </c>
      <c r="B23">
        <v>2.825111816724795</v>
      </c>
      <c r="C23">
        <v>134.806213274915</v>
      </c>
      <c r="D23">
        <v>0.622993980243903</v>
      </c>
      <c r="E23">
        <v>67.00707878012861</v>
      </c>
      <c r="F23">
        <v>377.6909694555722</v>
      </c>
      <c r="G23">
        <v>39144.97637624241</v>
      </c>
      <c r="H23">
        <v>0.1904199623679533</v>
      </c>
      <c r="I23">
        <v>0.1505310410356647</v>
      </c>
      <c r="J23">
        <v>4.436077064217905</v>
      </c>
      <c r="K23">
        <v>2.925751139304625</v>
      </c>
      <c r="L23">
        <v>1886.047111199456</v>
      </c>
      <c r="M23">
        <v>1400.088259047596</v>
      </c>
      <c r="N23">
        <v>20027.40334079996</v>
      </c>
    </row>
    <row r="24" spans="1:14">
      <c r="A24">
        <v>22</v>
      </c>
      <c r="B24">
        <v>2.846835105664114</v>
      </c>
      <c r="C24">
        <v>136.6338433340329</v>
      </c>
      <c r="D24">
        <v>0.6230500053724976</v>
      </c>
      <c r="E24">
        <v>67.22788340535294</v>
      </c>
      <c r="F24">
        <v>372.6389314539269</v>
      </c>
      <c r="G24">
        <v>39144.97637624241</v>
      </c>
      <c r="H24">
        <v>0.1904174066891751</v>
      </c>
      <c r="I24">
        <v>0.1505453571237079</v>
      </c>
      <c r="J24">
        <v>4.486396504156913</v>
      </c>
      <c r="K24">
        <v>2.925751139304625</v>
      </c>
      <c r="L24">
        <v>1886.047111199456</v>
      </c>
      <c r="M24">
        <v>1400.058286376853</v>
      </c>
      <c r="N24">
        <v>19997.09083035094</v>
      </c>
    </row>
    <row r="25" spans="1:14">
      <c r="A25">
        <v>23</v>
      </c>
      <c r="B25">
        <v>2.946013157457123</v>
      </c>
      <c r="C25">
        <v>140.4981180332764</v>
      </c>
      <c r="D25">
        <v>0.6229361326684898</v>
      </c>
      <c r="E25">
        <v>67.65487004825599</v>
      </c>
      <c r="F25">
        <v>362.3898319291242</v>
      </c>
      <c r="G25">
        <v>39144.97637624242</v>
      </c>
      <c r="H25">
        <v>0.1904605966988072</v>
      </c>
      <c r="I25">
        <v>0.1505612159670423</v>
      </c>
      <c r="J25">
        <v>4.555803354887493</v>
      </c>
      <c r="K25">
        <v>2.925751139304625</v>
      </c>
      <c r="L25">
        <v>1886.047111199456</v>
      </c>
      <c r="M25">
        <v>1399.795364380034</v>
      </c>
      <c r="N25">
        <v>19062.37348013143</v>
      </c>
    </row>
    <row r="26" spans="1:14">
      <c r="A26">
        <v>24</v>
      </c>
      <c r="B26">
        <v>2.965152328896347</v>
      </c>
      <c r="C26">
        <v>142.3154179593331</v>
      </c>
      <c r="D26">
        <v>0.6229829536073083</v>
      </c>
      <c r="E26">
        <v>67.87443234191548</v>
      </c>
      <c r="F26">
        <v>357.762286830977</v>
      </c>
      <c r="G26">
        <v>39144.97637624241</v>
      </c>
      <c r="H26">
        <v>0.1904580402795912</v>
      </c>
      <c r="I26">
        <v>0.1505746744178566</v>
      </c>
      <c r="J26">
        <v>4.602420104809725</v>
      </c>
      <c r="K26">
        <v>2.925751139304625</v>
      </c>
      <c r="L26">
        <v>1886.047111199456</v>
      </c>
      <c r="M26">
        <v>1399.767965830003</v>
      </c>
      <c r="N26">
        <v>19027.08015478163</v>
      </c>
    </row>
    <row r="27" spans="1:14">
      <c r="A27">
        <v>25</v>
      </c>
      <c r="B27">
        <v>3.052944186600004</v>
      </c>
      <c r="C27">
        <v>145.6390072797414</v>
      </c>
      <c r="D27">
        <v>0.6228827540107418</v>
      </c>
      <c r="E27">
        <v>68.23969336371509</v>
      </c>
      <c r="F27">
        <v>349.5978881718158</v>
      </c>
      <c r="G27">
        <v>39144.97637624243</v>
      </c>
      <c r="H27">
        <v>0.1904975158843999</v>
      </c>
      <c r="I27">
        <v>0.1505879006814489</v>
      </c>
      <c r="J27">
        <v>4.659004721009233</v>
      </c>
      <c r="K27">
        <v>2.925751139304625</v>
      </c>
      <c r="L27">
        <v>1886.047111199456</v>
      </c>
      <c r="M27">
        <v>1399.531536639893</v>
      </c>
      <c r="N27">
        <v>18259.41993745976</v>
      </c>
    </row>
    <row r="28" spans="1:14">
      <c r="A28">
        <v>26</v>
      </c>
      <c r="B28">
        <v>3.069960787340873</v>
      </c>
      <c r="C28">
        <v>147.4453091195118</v>
      </c>
      <c r="D28">
        <v>0.6229235890434774</v>
      </c>
      <c r="E28">
        <v>68.45791525934189</v>
      </c>
      <c r="F28">
        <v>345.315084518342</v>
      </c>
      <c r="G28">
        <v>39144.97637624243</v>
      </c>
      <c r="H28">
        <v>0.190494982506035</v>
      </c>
      <c r="I28">
        <v>0.1506006112061068</v>
      </c>
      <c r="J28">
        <v>4.702552880361864</v>
      </c>
      <c r="K28">
        <v>2.925751139304625</v>
      </c>
      <c r="L28">
        <v>1886.047111199456</v>
      </c>
      <c r="M28">
        <v>1399.506263084133</v>
      </c>
      <c r="N28">
        <v>18221.53221831525</v>
      </c>
    </row>
    <row r="29" spans="1:14">
      <c r="A29">
        <v>27</v>
      </c>
      <c r="B29">
        <v>3.148763767714622</v>
      </c>
      <c r="C29">
        <v>150.3036908509676</v>
      </c>
      <c r="D29">
        <v>0.6228371181206104</v>
      </c>
      <c r="E29">
        <v>68.77004721866419</v>
      </c>
      <c r="F29">
        <v>338.7480978821853</v>
      </c>
      <c r="G29">
        <v>39144.97637624242</v>
      </c>
      <c r="H29">
        <v>0.1905312967501393</v>
      </c>
      <c r="I29">
        <v>0.1506117036297468</v>
      </c>
      <c r="J29">
        <v>4.749246476755369</v>
      </c>
      <c r="K29">
        <v>2.925751139304625</v>
      </c>
      <c r="L29">
        <v>1886.047111199456</v>
      </c>
      <c r="M29">
        <v>1399.292052125382</v>
      </c>
      <c r="N29">
        <v>17578.81100833212</v>
      </c>
    </row>
    <row r="30" spans="1:14">
      <c r="A30">
        <v>28</v>
      </c>
      <c r="B30">
        <v>3.192789361655943</v>
      </c>
      <c r="C30">
        <v>149.2392411578969</v>
      </c>
      <c r="D30">
        <v>0.6225912052945228</v>
      </c>
      <c r="E30">
        <v>68.59132869762485</v>
      </c>
      <c r="F30">
        <v>341.1642205187075</v>
      </c>
      <c r="G30">
        <v>39144.97637624243</v>
      </c>
      <c r="H30">
        <v>0.190593800119029</v>
      </c>
      <c r="I30">
        <v>0.1505863068945811</v>
      </c>
      <c r="J30">
        <v>4.665236966015955</v>
      </c>
      <c r="K30">
        <v>2.925751139304625</v>
      </c>
      <c r="L30">
        <v>1886.047111199456</v>
      </c>
      <c r="M30">
        <v>1399.056201932453</v>
      </c>
      <c r="N30">
        <v>16763.65845659353</v>
      </c>
    </row>
    <row r="31" spans="1:14">
      <c r="A31">
        <v>29</v>
      </c>
      <c r="B31">
        <v>3.512783404757728</v>
      </c>
      <c r="C31">
        <v>159.9640662313646</v>
      </c>
      <c r="D31">
        <v>0.6223219345419123</v>
      </c>
      <c r="E31">
        <v>69.75652932117831</v>
      </c>
      <c r="F31">
        <v>318.2907923007913</v>
      </c>
      <c r="G31">
        <v>39144.97637624241</v>
      </c>
      <c r="H31">
        <v>0.1907364580565038</v>
      </c>
      <c r="I31">
        <v>0.1506331666332822</v>
      </c>
      <c r="J31">
        <v>4.838899019309912</v>
      </c>
      <c r="K31">
        <v>2.925751139304625</v>
      </c>
      <c r="L31">
        <v>1886.047111199456</v>
      </c>
      <c r="M31">
        <v>1398.206036359941</v>
      </c>
      <c r="N31">
        <v>14893.27556203823</v>
      </c>
    </row>
    <row r="32" spans="1:14">
      <c r="A32">
        <v>30</v>
      </c>
      <c r="B32">
        <v>3.781061172583285</v>
      </c>
      <c r="C32">
        <v>166.937773697365</v>
      </c>
      <c r="D32">
        <v>0.6220644619072894</v>
      </c>
      <c r="E32">
        <v>70.4936952005153</v>
      </c>
      <c r="F32">
        <v>304.9944194939324</v>
      </c>
      <c r="G32">
        <v>39144.97637624243</v>
      </c>
      <c r="H32">
        <v>0.1908533008809463</v>
      </c>
      <c r="I32">
        <v>0.1506655562603492</v>
      </c>
      <c r="J32">
        <v>4.954974792111087</v>
      </c>
      <c r="K32">
        <v>2.925751139304625</v>
      </c>
      <c r="L32">
        <v>1886.047111199456</v>
      </c>
      <c r="M32">
        <v>1397.528421321084</v>
      </c>
      <c r="N32">
        <v>13762.74072937029</v>
      </c>
    </row>
    <row r="33" spans="1:14">
      <c r="A33">
        <v>31</v>
      </c>
      <c r="B33">
        <v>4.051055481081757</v>
      </c>
      <c r="C33">
        <v>173.4462518695117</v>
      </c>
      <c r="D33">
        <v>0.6218277793557754</v>
      </c>
      <c r="E33">
        <v>71.17464996859397</v>
      </c>
      <c r="F33">
        <v>293.5496664335075</v>
      </c>
      <c r="G33">
        <v>39144.97637624243</v>
      </c>
      <c r="H33">
        <v>0.1909704188374305</v>
      </c>
      <c r="I33">
        <v>0.1506949588851786</v>
      </c>
      <c r="J33">
        <v>5.057968989512338</v>
      </c>
      <c r="K33">
        <v>2.925751139304625</v>
      </c>
      <c r="L33">
        <v>1886.047111199456</v>
      </c>
      <c r="M33">
        <v>1396.859090384733</v>
      </c>
      <c r="N33">
        <v>12826.19078032437</v>
      </c>
    </row>
    <row r="34" spans="1:14">
      <c r="A34">
        <v>32</v>
      </c>
      <c r="B34">
        <v>4.20250708522939</v>
      </c>
      <c r="C34">
        <v>183.459330972837</v>
      </c>
      <c r="D34">
        <v>0.6220010915317052</v>
      </c>
      <c r="E34">
        <v>72.36301831132268</v>
      </c>
      <c r="F34">
        <v>277.5279355399796</v>
      </c>
      <c r="G34">
        <v>39144.97637624243</v>
      </c>
      <c r="H34">
        <v>0.1909810437210802</v>
      </c>
      <c r="I34">
        <v>0.150765724326339</v>
      </c>
      <c r="J34">
        <v>5.301839661852247</v>
      </c>
      <c r="K34">
        <v>2.925751139304625</v>
      </c>
      <c r="L34">
        <v>1886.047111199456</v>
      </c>
      <c r="M34">
        <v>1396.595658699653</v>
      </c>
      <c r="N34">
        <v>12530.19029416326</v>
      </c>
    </row>
    <row r="35" spans="1:14">
      <c r="A35">
        <v>33</v>
      </c>
      <c r="B35">
        <v>4.301313579392287</v>
      </c>
      <c r="C35">
        <v>188.3332078866905</v>
      </c>
      <c r="D35">
        <v>0.622070918313381</v>
      </c>
      <c r="E35">
        <v>72.92365266709596</v>
      </c>
      <c r="F35">
        <v>270.3457874039401</v>
      </c>
      <c r="G35">
        <v>39144.97637624243</v>
      </c>
      <c r="H35">
        <v>0.1910075055742168</v>
      </c>
      <c r="I35">
        <v>0.1507959714164683</v>
      </c>
      <c r="J35">
        <v>5.401358064058998</v>
      </c>
      <c r="K35">
        <v>2.925751139304625</v>
      </c>
      <c r="L35">
        <v>1886.047111199456</v>
      </c>
      <c r="M35">
        <v>1396.374339193231</v>
      </c>
      <c r="N35">
        <v>12262.87458978034</v>
      </c>
    </row>
    <row r="36" spans="1:14">
      <c r="A36">
        <v>34</v>
      </c>
      <c r="B36">
        <v>4.305591315041831</v>
      </c>
      <c r="C36">
        <v>189.6703698668289</v>
      </c>
      <c r="D36">
        <v>0.622127301624034</v>
      </c>
      <c r="E36">
        <v>73.08840815577652</v>
      </c>
      <c r="F36">
        <v>268.4398697391991</v>
      </c>
      <c r="G36">
        <v>39144.9763762424</v>
      </c>
      <c r="H36">
        <v>0.1910016161967379</v>
      </c>
      <c r="I36">
        <v>0.1508058439800478</v>
      </c>
      <c r="J36">
        <v>5.433035065362331</v>
      </c>
      <c r="K36">
        <v>2.925751139304625</v>
      </c>
      <c r="L36">
        <v>1886.047111199456</v>
      </c>
      <c r="M36">
        <v>1396.374197206162</v>
      </c>
      <c r="N36">
        <v>12263.6661569971</v>
      </c>
    </row>
    <row r="37" spans="1:14">
      <c r="A37">
        <v>35</v>
      </c>
      <c r="B37">
        <v>4.540188433552448</v>
      </c>
      <c r="C37">
        <v>194.5190947244406</v>
      </c>
      <c r="D37">
        <v>0.6218942011982951</v>
      </c>
      <c r="E37">
        <v>73.57628698264007</v>
      </c>
      <c r="F37">
        <v>261.7485417180486</v>
      </c>
      <c r="G37">
        <v>39144.9763762424</v>
      </c>
      <c r="H37">
        <v>0.1911116338821552</v>
      </c>
      <c r="I37">
        <v>0.1508243896835358</v>
      </c>
      <c r="J37">
        <v>5.492240252128656</v>
      </c>
      <c r="K37">
        <v>2.925751139304625</v>
      </c>
      <c r="L37">
        <v>1886.047111199456</v>
      </c>
      <c r="M37">
        <v>1395.773406494562</v>
      </c>
      <c r="N37">
        <v>11586.62422695042</v>
      </c>
    </row>
    <row r="38" spans="1:14">
      <c r="A38">
        <v>36</v>
      </c>
      <c r="B38">
        <v>4.74169650784831</v>
      </c>
      <c r="C38">
        <v>199.9259274772998</v>
      </c>
      <c r="D38">
        <v>0.6217706412557101</v>
      </c>
      <c r="E38">
        <v>74.14907111016959</v>
      </c>
      <c r="F38">
        <v>254.6697670626954</v>
      </c>
      <c r="G38">
        <v>39144.97637624241</v>
      </c>
      <c r="H38">
        <v>0.1911996314395565</v>
      </c>
      <c r="I38">
        <v>0.1508486500714786</v>
      </c>
      <c r="J38">
        <v>5.567220821234772</v>
      </c>
      <c r="K38">
        <v>2.925751139304625</v>
      </c>
      <c r="L38">
        <v>1886.047111199456</v>
      </c>
      <c r="M38">
        <v>1395.265302292168</v>
      </c>
      <c r="N38">
        <v>11062.16622471103</v>
      </c>
    </row>
    <row r="39" spans="1:14">
      <c r="A39">
        <v>37</v>
      </c>
      <c r="B39">
        <v>4.841669378168707</v>
      </c>
      <c r="C39">
        <v>198.413332625756</v>
      </c>
      <c r="D39">
        <v>0.6216496899781915</v>
      </c>
      <c r="E39">
        <v>73.94473623649105</v>
      </c>
      <c r="F39">
        <v>256.6112302365916</v>
      </c>
      <c r="G39">
        <v>39144.97637624243</v>
      </c>
      <c r="H39">
        <v>0.1912273015727437</v>
      </c>
      <c r="I39">
        <v>0.150845484233693</v>
      </c>
      <c r="J39">
        <v>5.56974373638275</v>
      </c>
      <c r="K39">
        <v>2.925751139304625</v>
      </c>
      <c r="L39">
        <v>1886.047111199456</v>
      </c>
      <c r="M39">
        <v>1395.137707681198</v>
      </c>
      <c r="N39">
        <v>11052.1282568032</v>
      </c>
    </row>
    <row r="40" spans="1:14">
      <c r="A40">
        <v>38</v>
      </c>
      <c r="B40">
        <v>4.753964534037278</v>
      </c>
      <c r="C40">
        <v>198.5996676311322</v>
      </c>
      <c r="D40">
        <v>0.6217156280684719</v>
      </c>
      <c r="E40">
        <v>73.98415887811768</v>
      </c>
      <c r="F40">
        <v>256.3704662134888</v>
      </c>
      <c r="G40">
        <v>39144.97637624241</v>
      </c>
      <c r="H40">
        <v>0.1912071531036945</v>
      </c>
      <c r="I40">
        <v>0.1508414536377658</v>
      </c>
      <c r="J40">
        <v>5.545197726284442</v>
      </c>
      <c r="K40">
        <v>2.925751139304625</v>
      </c>
      <c r="L40">
        <v>1886.047111199456</v>
      </c>
      <c r="M40">
        <v>1395.249449264677</v>
      </c>
      <c r="N40">
        <v>11078.29038774769</v>
      </c>
    </row>
    <row r="41" spans="1:14">
      <c r="A41">
        <v>39</v>
      </c>
      <c r="B41">
        <v>4.926042033543248</v>
      </c>
      <c r="C41">
        <v>203.8142968623106</v>
      </c>
      <c r="D41">
        <v>0.6216401458781086</v>
      </c>
      <c r="E41">
        <v>74.54666546865138</v>
      </c>
      <c r="F41">
        <v>249.8111769599442</v>
      </c>
      <c r="G41">
        <v>39144.9763762424</v>
      </c>
      <c r="H41">
        <v>0.1912798211187391</v>
      </c>
      <c r="I41">
        <v>0.1508653388347743</v>
      </c>
      <c r="J41">
        <v>5.619314882519708</v>
      </c>
      <c r="K41">
        <v>2.925751139304625</v>
      </c>
      <c r="L41">
        <v>1886.047111199456</v>
      </c>
      <c r="M41">
        <v>1394.81875573914</v>
      </c>
      <c r="N41">
        <v>10658.80952476797</v>
      </c>
    </row>
    <row r="42" spans="1:14">
      <c r="A42">
        <v>40</v>
      </c>
      <c r="B42">
        <v>4.987503874554333</v>
      </c>
      <c r="C42">
        <v>208.9270055176306</v>
      </c>
      <c r="D42">
        <v>0.6217235854311367</v>
      </c>
      <c r="E42">
        <v>75.15410973958149</v>
      </c>
      <c r="F42">
        <v>243.6979808057448</v>
      </c>
      <c r="G42">
        <v>39144.97637624244</v>
      </c>
      <c r="H42">
        <v>0.1912840230264762</v>
      </c>
      <c r="I42">
        <v>0.1508999876739008</v>
      </c>
      <c r="J42">
        <v>5.72758668150823</v>
      </c>
      <c r="K42">
        <v>2.925751139304625</v>
      </c>
      <c r="L42">
        <v>1886.047111199456</v>
      </c>
      <c r="M42">
        <v>1394.69501221189</v>
      </c>
      <c r="N42">
        <v>10545.12293862624</v>
      </c>
    </row>
    <row r="43" spans="1:14">
      <c r="A43">
        <v>41</v>
      </c>
      <c r="B43">
        <v>5.002864181549722</v>
      </c>
      <c r="C43">
        <v>207.6674477116278</v>
      </c>
      <c r="D43">
        <v>0.6216753795104927</v>
      </c>
      <c r="E43">
        <v>74.99665949100304</v>
      </c>
      <c r="F43">
        <v>245.1760732916564</v>
      </c>
      <c r="G43">
        <v>39144.97637624241</v>
      </c>
      <c r="H43">
        <v>0.1912921697777169</v>
      </c>
      <c r="I43">
        <v>0.1508933435686131</v>
      </c>
      <c r="J43">
        <v>5.708130551347071</v>
      </c>
      <c r="K43">
        <v>2.925751139304625</v>
      </c>
      <c r="L43">
        <v>1886.047111199456</v>
      </c>
      <c r="M43">
        <v>1394.674444046273</v>
      </c>
      <c r="N43">
        <v>10559.04678412912</v>
      </c>
    </row>
    <row r="44" spans="1:14">
      <c r="A44">
        <v>42</v>
      </c>
      <c r="B44">
        <v>5.144317928769381</v>
      </c>
      <c r="C44">
        <v>212.3912466607119</v>
      </c>
      <c r="D44">
        <v>0.6216222520095035</v>
      </c>
      <c r="E44">
        <v>75.51105604604805</v>
      </c>
      <c r="F44">
        <v>239.7231062058432</v>
      </c>
      <c r="G44">
        <v>39144.97637624242</v>
      </c>
      <c r="H44">
        <v>0.1913520414789035</v>
      </c>
      <c r="I44">
        <v>0.1509150231550313</v>
      </c>
      <c r="J44">
        <v>5.773115174573084</v>
      </c>
      <c r="K44">
        <v>2.925751139304625</v>
      </c>
      <c r="L44">
        <v>1886.047111199456</v>
      </c>
      <c r="M44">
        <v>1394.313933273112</v>
      </c>
      <c r="N44">
        <v>10228.74442835615</v>
      </c>
    </row>
    <row r="45" spans="1:14">
      <c r="A45">
        <v>43</v>
      </c>
      <c r="B45">
        <v>5.196865941325969</v>
      </c>
      <c r="C45">
        <v>213.7328881893981</v>
      </c>
      <c r="D45">
        <v>0.6215818077644236</v>
      </c>
      <c r="E45">
        <v>75.65232800370129</v>
      </c>
      <c r="F45">
        <v>238.2183191915658</v>
      </c>
      <c r="G45">
        <v>39144.97637624243</v>
      </c>
      <c r="H45">
        <v>0.1913747097911159</v>
      </c>
      <c r="I45">
        <v>0.1509218483797082</v>
      </c>
      <c r="J45">
        <v>5.792299618156502</v>
      </c>
      <c r="K45">
        <v>2.925751139304625</v>
      </c>
      <c r="L45">
        <v>1886.047111199456</v>
      </c>
      <c r="M45">
        <v>1394.181598881331</v>
      </c>
      <c r="N45">
        <v>10128.84617888042</v>
      </c>
    </row>
    <row r="46" spans="1:14">
      <c r="A46">
        <v>44</v>
      </c>
      <c r="B46">
        <v>5.532579697972792</v>
      </c>
      <c r="C46">
        <v>225.466713370623</v>
      </c>
      <c r="D46">
        <v>0.6214978866328957</v>
      </c>
      <c r="E46">
        <v>76.94804419623534</v>
      </c>
      <c r="F46">
        <v>225.8208700489764</v>
      </c>
      <c r="G46">
        <v>39144.9763762424</v>
      </c>
      <c r="H46">
        <v>0.1915010903426722</v>
      </c>
      <c r="I46">
        <v>0.1509846989429047</v>
      </c>
      <c r="J46">
        <v>5.977966570491787</v>
      </c>
      <c r="K46">
        <v>2.925751139304625</v>
      </c>
      <c r="L46">
        <v>1886.047111199456</v>
      </c>
      <c r="M46">
        <v>1393.370729934012</v>
      </c>
      <c r="N46">
        <v>9515.613559538331</v>
      </c>
    </row>
    <row r="47" spans="1:14">
      <c r="A47">
        <v>45</v>
      </c>
      <c r="B47">
        <v>5.821356288788297</v>
      </c>
      <c r="C47">
        <v>236.7361644403141</v>
      </c>
      <c r="D47">
        <v>0.6214863229982417</v>
      </c>
      <c r="E47">
        <v>78.21231903814912</v>
      </c>
      <c r="F47">
        <v>215.0710243228342</v>
      </c>
      <c r="G47">
        <v>39144.9763762424</v>
      </c>
      <c r="H47">
        <v>0.1915981536279462</v>
      </c>
      <c r="I47">
        <v>0.1510497890828358</v>
      </c>
      <c r="J47">
        <v>6.16585649522649</v>
      </c>
      <c r="K47">
        <v>2.925751139304625</v>
      </c>
      <c r="L47">
        <v>1886.047111199456</v>
      </c>
      <c r="M47">
        <v>1392.698756777536</v>
      </c>
      <c r="N47">
        <v>9068.90595647953</v>
      </c>
    </row>
    <row r="48" spans="1:14">
      <c r="A48">
        <v>46</v>
      </c>
      <c r="B48">
        <v>6.114114031771011</v>
      </c>
      <c r="C48">
        <v>239.9559311905491</v>
      </c>
      <c r="D48">
        <v>0.6212599278248027</v>
      </c>
      <c r="E48">
        <v>78.4872559016484</v>
      </c>
      <c r="F48">
        <v>212.185167200579</v>
      </c>
      <c r="G48">
        <v>39144.97637624243</v>
      </c>
      <c r="H48">
        <v>0.191727916234301</v>
      </c>
      <c r="I48">
        <v>0.1510592634272229</v>
      </c>
      <c r="J48">
        <v>6.195756567275541</v>
      </c>
      <c r="K48">
        <v>2.925751139304625</v>
      </c>
      <c r="L48">
        <v>1886.047111199456</v>
      </c>
      <c r="M48">
        <v>1392.031173850693</v>
      </c>
      <c r="N48">
        <v>8710.352192958308</v>
      </c>
    </row>
    <row r="49" spans="1:14">
      <c r="A49">
        <v>47</v>
      </c>
      <c r="B49">
        <v>6.303111095746164</v>
      </c>
      <c r="C49">
        <v>244.0113324553273</v>
      </c>
      <c r="D49">
        <v>0.6211359746339231</v>
      </c>
      <c r="E49">
        <v>78.9088185749077</v>
      </c>
      <c r="F49">
        <v>208.6587080530722</v>
      </c>
      <c r="G49">
        <v>39144.9763762424</v>
      </c>
      <c r="H49">
        <v>0.1918020561730862</v>
      </c>
      <c r="I49">
        <v>0.1510789229602041</v>
      </c>
      <c r="J49">
        <v>6.253025216292647</v>
      </c>
      <c r="K49">
        <v>2.925751139304625</v>
      </c>
      <c r="L49">
        <v>1886.047111199456</v>
      </c>
      <c r="M49">
        <v>1391.607915274777</v>
      </c>
      <c r="N49">
        <v>8491.029082348756</v>
      </c>
    </row>
    <row r="50" spans="1:14">
      <c r="A50">
        <v>48</v>
      </c>
      <c r="B50">
        <v>6.401838194164259</v>
      </c>
      <c r="C50">
        <v>251.1695640348158</v>
      </c>
      <c r="D50">
        <v>0.6212559387505538</v>
      </c>
      <c r="E50">
        <v>79.74867892374913</v>
      </c>
      <c r="F50">
        <v>202.7120187754106</v>
      </c>
      <c r="G50">
        <v>39144.97637624241</v>
      </c>
      <c r="H50">
        <v>0.1918195171443074</v>
      </c>
      <c r="I50">
        <v>0.1511257078883908</v>
      </c>
      <c r="J50">
        <v>6.383212239499866</v>
      </c>
      <c r="K50">
        <v>2.925751139304625</v>
      </c>
      <c r="L50">
        <v>1886.047111199456</v>
      </c>
      <c r="M50">
        <v>1391.38338715761</v>
      </c>
      <c r="N50">
        <v>8357.742698080056</v>
      </c>
    </row>
    <row r="51" spans="1:14">
      <c r="A51">
        <v>49</v>
      </c>
      <c r="B51">
        <v>6.652021591552391</v>
      </c>
      <c r="C51">
        <v>261.3959442786966</v>
      </c>
      <c r="D51">
        <v>0.6212608329604892</v>
      </c>
      <c r="E51">
        <v>80.89678710285949</v>
      </c>
      <c r="F51">
        <v>194.7814818662694</v>
      </c>
      <c r="G51">
        <v>39144.97637624243</v>
      </c>
      <c r="H51">
        <v>0.191905336514247</v>
      </c>
      <c r="I51">
        <v>0.1511841901907612</v>
      </c>
      <c r="J51">
        <v>6.539785177960568</v>
      </c>
      <c r="K51">
        <v>2.925751139304625</v>
      </c>
      <c r="L51">
        <v>1886.047111199456</v>
      </c>
      <c r="M51">
        <v>1390.788186430356</v>
      </c>
      <c r="N51">
        <v>8045.499383667193</v>
      </c>
    </row>
    <row r="52" spans="1:14">
      <c r="A52">
        <v>50</v>
      </c>
      <c r="B52">
        <v>6.8938970391969</v>
      </c>
      <c r="C52">
        <v>271.24921652519</v>
      </c>
      <c r="D52">
        <v>0.6212577662141893</v>
      </c>
      <c r="E52">
        <v>82.00318805511398</v>
      </c>
      <c r="F52">
        <v>187.7059408048427</v>
      </c>
      <c r="G52">
        <v>39144.97637624243</v>
      </c>
      <c r="H52">
        <v>0.1919873670827591</v>
      </c>
      <c r="I52">
        <v>0.1512407200023704</v>
      </c>
      <c r="J52">
        <v>6.688084935198959</v>
      </c>
      <c r="K52">
        <v>2.925751139304625</v>
      </c>
      <c r="L52">
        <v>1886.047111199456</v>
      </c>
      <c r="M52">
        <v>1390.217879455123</v>
      </c>
      <c r="N52">
        <v>7771.382669149419</v>
      </c>
    </row>
    <row r="53" spans="1:14">
      <c r="A53">
        <v>51</v>
      </c>
      <c r="B53">
        <v>7.037300345589435</v>
      </c>
      <c r="C53">
        <v>274.6160110475702</v>
      </c>
      <c r="D53">
        <v>0.621217801436265</v>
      </c>
      <c r="E53">
        <v>82.36711328729363</v>
      </c>
      <c r="F53">
        <v>185.4046644484162</v>
      </c>
      <c r="G53">
        <v>39144.97637624243</v>
      </c>
      <c r="H53">
        <v>0.1920316477658264</v>
      </c>
      <c r="I53">
        <v>0.1512632915848136</v>
      </c>
      <c r="J53">
        <v>6.749776030939385</v>
      </c>
      <c r="K53">
        <v>2.925751139304625</v>
      </c>
      <c r="L53">
        <v>1886.047111199456</v>
      </c>
      <c r="M53">
        <v>1389.933701977834</v>
      </c>
      <c r="N53">
        <v>7676.605727995732</v>
      </c>
    </row>
    <row r="54" spans="1:14">
      <c r="A54">
        <v>52</v>
      </c>
      <c r="B54">
        <v>7.05860752970154</v>
      </c>
      <c r="C54">
        <v>274.9179805400122</v>
      </c>
      <c r="D54">
        <v>0.6212116447741742</v>
      </c>
      <c r="E54">
        <v>82.39842252405472</v>
      </c>
      <c r="F54">
        <v>185.2010162464692</v>
      </c>
      <c r="G54">
        <v>39144.97637624242</v>
      </c>
      <c r="H54">
        <v>0.1920371052737897</v>
      </c>
      <c r="I54">
        <v>0.1512664984971762</v>
      </c>
      <c r="J54">
        <v>6.758764598086274</v>
      </c>
      <c r="K54">
        <v>2.925751139304625</v>
      </c>
      <c r="L54">
        <v>1886.047111199456</v>
      </c>
      <c r="M54">
        <v>1389.897429532984</v>
      </c>
      <c r="N54">
        <v>7672.397792235166</v>
      </c>
    </row>
    <row r="55" spans="1:14">
      <c r="A55">
        <v>53</v>
      </c>
      <c r="B55">
        <v>7.262312405149745</v>
      </c>
      <c r="C55">
        <v>277.2505103636872</v>
      </c>
      <c r="D55">
        <v>0.6210764004823477</v>
      </c>
      <c r="E55">
        <v>82.60716068983285</v>
      </c>
      <c r="F55">
        <v>183.6429058819358</v>
      </c>
      <c r="G55">
        <v>39144.97637624243</v>
      </c>
      <c r="H55">
        <v>0.1921188496024983</v>
      </c>
      <c r="I55">
        <v>0.1512757523168576</v>
      </c>
      <c r="J55">
        <v>6.78780507303464</v>
      </c>
      <c r="K55">
        <v>2.925751139304625</v>
      </c>
      <c r="L55">
        <v>1886.047111199456</v>
      </c>
      <c r="M55">
        <v>1389.468961051412</v>
      </c>
      <c r="N55">
        <v>7519.868441525719</v>
      </c>
    </row>
    <row r="56" spans="1:14">
      <c r="A56">
        <v>54</v>
      </c>
      <c r="B56">
        <v>7.240383910605598</v>
      </c>
      <c r="C56">
        <v>278.6898703207715</v>
      </c>
      <c r="D56">
        <v>0.6211296485796931</v>
      </c>
      <c r="E56">
        <v>82.79298227138786</v>
      </c>
      <c r="F56">
        <v>182.6944385234889</v>
      </c>
      <c r="G56">
        <v>39144.97637624243</v>
      </c>
      <c r="H56">
        <v>0.1921022618262066</v>
      </c>
      <c r="I56">
        <v>0.1512873130802403</v>
      </c>
      <c r="J56">
        <v>6.816193079921782</v>
      </c>
      <c r="K56">
        <v>2.925751139304625</v>
      </c>
      <c r="L56">
        <v>1886.047111199456</v>
      </c>
      <c r="M56">
        <v>1389.51615850324</v>
      </c>
      <c r="N56">
        <v>7532.942175347913</v>
      </c>
    </row>
    <row r="57" spans="1:14">
      <c r="A57">
        <v>55</v>
      </c>
      <c r="B57">
        <v>7.425493372267796</v>
      </c>
      <c r="C57">
        <v>286.4782716641175</v>
      </c>
      <c r="D57">
        <v>0.6211294063048305</v>
      </c>
      <c r="E57">
        <v>83.66496230164591</v>
      </c>
      <c r="F57">
        <v>177.7275780277426</v>
      </c>
      <c r="G57">
        <v>39144.9763762424</v>
      </c>
      <c r="H57">
        <v>0.1921696072027656</v>
      </c>
      <c r="I57">
        <v>0.1513298012841265</v>
      </c>
      <c r="J57">
        <v>6.921601698438826</v>
      </c>
      <c r="K57">
        <v>2.925751139304625</v>
      </c>
      <c r="L57">
        <v>1886.047111199456</v>
      </c>
      <c r="M57">
        <v>1389.06036232048</v>
      </c>
      <c r="N57">
        <v>7330.256947071925</v>
      </c>
    </row>
    <row r="58" spans="1:14">
      <c r="A58">
        <v>56</v>
      </c>
      <c r="B58">
        <v>7.638030849683407</v>
      </c>
      <c r="C58">
        <v>292.4035018578616</v>
      </c>
      <c r="D58">
        <v>0.621103128268044</v>
      </c>
      <c r="E58">
        <v>84.31166394656559</v>
      </c>
      <c r="F58">
        <v>174.1261272759562</v>
      </c>
      <c r="G58">
        <v>39144.97637624241</v>
      </c>
      <c r="H58">
        <v>0.1922399455034295</v>
      </c>
      <c r="I58">
        <v>0.15136504075825</v>
      </c>
      <c r="J58">
        <v>7.012630445356161</v>
      </c>
      <c r="K58">
        <v>2.925751139304625</v>
      </c>
      <c r="L58">
        <v>1886.047111199456</v>
      </c>
      <c r="M58">
        <v>1388.611606735152</v>
      </c>
      <c r="N58">
        <v>7175.260451334764</v>
      </c>
    </row>
    <row r="59" spans="1:14">
      <c r="A59">
        <v>57</v>
      </c>
      <c r="B59">
        <v>7.650655629220947</v>
      </c>
      <c r="C59">
        <v>296.4455733473452</v>
      </c>
      <c r="D59">
        <v>0.6211899787710308</v>
      </c>
      <c r="E59">
        <v>84.80224049843295</v>
      </c>
      <c r="F59">
        <v>171.7518963279647</v>
      </c>
      <c r="G59">
        <v>39144.97637624243</v>
      </c>
      <c r="H59">
        <v>0.1922299743263374</v>
      </c>
      <c r="I59">
        <v>0.1513926896834895</v>
      </c>
      <c r="J59">
        <v>7.078633838182137</v>
      </c>
      <c r="K59">
        <v>2.925751139304625</v>
      </c>
      <c r="L59">
        <v>1886.047111199456</v>
      </c>
      <c r="M59">
        <v>1388.57883832639</v>
      </c>
      <c r="N59">
        <v>7148.765874635749</v>
      </c>
    </row>
    <row r="60" spans="1:14">
      <c r="A60">
        <v>58</v>
      </c>
      <c r="B60">
        <v>7.66257003279653</v>
      </c>
      <c r="C60">
        <v>298.4885937513188</v>
      </c>
      <c r="D60">
        <v>0.6212221578323907</v>
      </c>
      <c r="E60">
        <v>85.04473994069207</v>
      </c>
      <c r="F60">
        <v>170.5763317135542</v>
      </c>
      <c r="G60">
        <v>39144.97637624241</v>
      </c>
      <c r="H60">
        <v>0.1922314223537149</v>
      </c>
      <c r="I60">
        <v>0.1514043457332944</v>
      </c>
      <c r="J60">
        <v>7.105600258441911</v>
      </c>
      <c r="K60">
        <v>2.925751139304625</v>
      </c>
      <c r="L60">
        <v>1886.047111199456</v>
      </c>
      <c r="M60">
        <v>1388.537345900722</v>
      </c>
      <c r="N60">
        <v>7119.177183656611</v>
      </c>
    </row>
    <row r="61" spans="1:14">
      <c r="A61">
        <v>59</v>
      </c>
      <c r="B61">
        <v>8.003057109593573</v>
      </c>
      <c r="C61">
        <v>310.1845523174078</v>
      </c>
      <c r="D61">
        <v>0.6211762645353953</v>
      </c>
      <c r="E61">
        <v>86.33282165525232</v>
      </c>
      <c r="F61">
        <v>164.1445036512861</v>
      </c>
      <c r="G61">
        <v>39144.97637624243</v>
      </c>
      <c r="H61">
        <v>0.1923564468452365</v>
      </c>
      <c r="I61">
        <v>0.1514675899678705</v>
      </c>
      <c r="J61">
        <v>7.25652724669385</v>
      </c>
      <c r="K61">
        <v>2.925751139304625</v>
      </c>
      <c r="L61">
        <v>1886.047111199456</v>
      </c>
      <c r="M61">
        <v>1387.738688374052</v>
      </c>
      <c r="N61">
        <v>6826.516675257615</v>
      </c>
    </row>
    <row r="62" spans="1:14">
      <c r="A62">
        <v>60</v>
      </c>
      <c r="B62">
        <v>8.127903215220808</v>
      </c>
      <c r="C62">
        <v>321.6223821983243</v>
      </c>
      <c r="D62">
        <v>0.6212943455198525</v>
      </c>
      <c r="E62">
        <v>87.67596837116083</v>
      </c>
      <c r="F62">
        <v>158.3070463953008</v>
      </c>
      <c r="G62">
        <v>39144.97637624243</v>
      </c>
      <c r="H62">
        <v>0.192380353633461</v>
      </c>
      <c r="I62">
        <v>0.1515385705727567</v>
      </c>
      <c r="J62">
        <v>7.413527590406208</v>
      </c>
      <c r="K62">
        <v>2.925751139304625</v>
      </c>
      <c r="L62">
        <v>1886.047111199456</v>
      </c>
      <c r="M62">
        <v>1387.412550550928</v>
      </c>
      <c r="N62">
        <v>6688.635144966212</v>
      </c>
    </row>
    <row r="63" spans="1:14">
      <c r="A63">
        <v>61</v>
      </c>
      <c r="B63">
        <v>8.27330617083428</v>
      </c>
      <c r="C63">
        <v>329.9727158979777</v>
      </c>
      <c r="D63">
        <v>0.6213631785529706</v>
      </c>
      <c r="E63">
        <v>88.63505832186193</v>
      </c>
      <c r="F63">
        <v>154.3009070973596</v>
      </c>
      <c r="G63">
        <v>39144.97637624239</v>
      </c>
      <c r="H63">
        <v>0.1924226506099122</v>
      </c>
      <c r="I63">
        <v>0.1515885089249927</v>
      </c>
      <c r="J63">
        <v>7.522824723350443</v>
      </c>
      <c r="K63">
        <v>2.925751139304625</v>
      </c>
      <c r="L63">
        <v>1886.047111199456</v>
      </c>
      <c r="M63">
        <v>1387.058646724471</v>
      </c>
      <c r="N63">
        <v>6561.440533363716</v>
      </c>
    </row>
    <row r="64" spans="1:14">
      <c r="A64">
        <v>62</v>
      </c>
      <c r="B64">
        <v>8.498782286263673</v>
      </c>
      <c r="C64">
        <v>334.8989117000021</v>
      </c>
      <c r="D64">
        <v>0.6212660198411716</v>
      </c>
      <c r="E64">
        <v>89.14515822601459</v>
      </c>
      <c r="F64">
        <v>152.0312177844469</v>
      </c>
      <c r="G64">
        <v>39144.9763762424</v>
      </c>
      <c r="H64">
        <v>0.1925125990470989</v>
      </c>
      <c r="I64">
        <v>0.151612475520364</v>
      </c>
      <c r="J64">
        <v>7.579241994004436</v>
      </c>
      <c r="K64">
        <v>2.925751139304625</v>
      </c>
      <c r="L64">
        <v>1886.047111199456</v>
      </c>
      <c r="M64">
        <v>1386.548521820058</v>
      </c>
      <c r="N64">
        <v>6413.311348196321</v>
      </c>
    </row>
    <row r="65" spans="1:14">
      <c r="A65">
        <v>63</v>
      </c>
      <c r="B65">
        <v>8.816984300976218</v>
      </c>
      <c r="C65">
        <v>346.2462120527734</v>
      </c>
      <c r="D65">
        <v>0.6212382924885284</v>
      </c>
      <c r="E65">
        <v>90.40197367029086</v>
      </c>
      <c r="F65">
        <v>147.048798248447</v>
      </c>
      <c r="G65">
        <v>39144.9763762424</v>
      </c>
      <c r="H65">
        <v>0.1926236105343383</v>
      </c>
      <c r="I65">
        <v>0.1516764668758385</v>
      </c>
      <c r="J65">
        <v>7.71935967352236</v>
      </c>
      <c r="K65">
        <v>2.925751139304625</v>
      </c>
      <c r="L65">
        <v>1886.047111199456</v>
      </c>
      <c r="M65">
        <v>1385.818332199724</v>
      </c>
      <c r="N65">
        <v>6202.099902643442</v>
      </c>
    </row>
    <row r="66" spans="1:14">
      <c r="A66">
        <v>64</v>
      </c>
      <c r="B66">
        <v>9.116284219643846</v>
      </c>
      <c r="C66">
        <v>356.8041713936771</v>
      </c>
      <c r="D66">
        <v>0.6212170052762334</v>
      </c>
      <c r="E66">
        <v>91.56957586838277</v>
      </c>
      <c r="F66">
        <v>142.6975732418232</v>
      </c>
      <c r="G66">
        <v>39144.97637624241</v>
      </c>
      <c r="H66">
        <v>0.1927284352357518</v>
      </c>
      <c r="I66">
        <v>0.1517358309318126</v>
      </c>
      <c r="J66">
        <v>7.84600571831693</v>
      </c>
      <c r="K66">
        <v>2.925751139304625</v>
      </c>
      <c r="L66">
        <v>1886.047111199456</v>
      </c>
      <c r="M66">
        <v>1385.132672848074</v>
      </c>
      <c r="N66">
        <v>6015.939507310519</v>
      </c>
    </row>
    <row r="67" spans="1:14">
      <c r="A67">
        <v>65</v>
      </c>
      <c r="B67">
        <v>9.262872989760233</v>
      </c>
      <c r="C67">
        <v>367.7909360421372</v>
      </c>
      <c r="D67">
        <v>0.6213112099615458</v>
      </c>
      <c r="E67">
        <v>92.85468354105652</v>
      </c>
      <c r="F67">
        <v>138.4348671784669</v>
      </c>
      <c r="G67">
        <v>39144.97637624243</v>
      </c>
      <c r="H67">
        <v>0.1927553627041743</v>
      </c>
      <c r="I67">
        <v>0.1518055622471006</v>
      </c>
      <c r="J67">
        <v>7.984965702487538</v>
      </c>
      <c r="K67">
        <v>2.925751139304625</v>
      </c>
      <c r="L67">
        <v>1886.047111199456</v>
      </c>
      <c r="M67">
        <v>1384.796673334769</v>
      </c>
      <c r="N67">
        <v>5918.699921606902</v>
      </c>
    </row>
    <row r="68" spans="1:14">
      <c r="A68">
        <v>66</v>
      </c>
      <c r="B68">
        <v>9.358870152743242</v>
      </c>
      <c r="C68">
        <v>375.1119118446369</v>
      </c>
      <c r="D68">
        <v>0.6213710217181239</v>
      </c>
      <c r="E68">
        <v>93.71211182087936</v>
      </c>
      <c r="F68">
        <v>135.7330646474516</v>
      </c>
      <c r="G68">
        <v>39144.97637624243</v>
      </c>
      <c r="H68">
        <v>0.1927717830936513</v>
      </c>
      <c r="I68">
        <v>0.1518521009329988</v>
      </c>
      <c r="J68">
        <v>8.075519239407315</v>
      </c>
      <c r="K68">
        <v>2.925751139304625</v>
      </c>
      <c r="L68">
        <v>1886.047111199456</v>
      </c>
      <c r="M68">
        <v>1384.580108194703</v>
      </c>
      <c r="N68">
        <v>5857.650185593222</v>
      </c>
    </row>
    <row r="69" spans="1:14">
      <c r="A69">
        <v>67</v>
      </c>
      <c r="B69">
        <v>9.390102241437974</v>
      </c>
      <c r="C69">
        <v>377.8583677699659</v>
      </c>
      <c r="D69">
        <v>0.6213973827135012</v>
      </c>
      <c r="E69">
        <v>94.03190026299588</v>
      </c>
      <c r="F69">
        <v>134.7464916045834</v>
      </c>
      <c r="G69">
        <v>39144.97637624242</v>
      </c>
      <c r="H69">
        <v>0.1927801555936248</v>
      </c>
      <c r="I69">
        <v>0.1518683797777011</v>
      </c>
      <c r="J69">
        <v>8.105567349211761</v>
      </c>
      <c r="K69">
        <v>2.925751139304625</v>
      </c>
      <c r="L69">
        <v>1886.047111199456</v>
      </c>
      <c r="M69">
        <v>1384.491572860125</v>
      </c>
      <c r="N69">
        <v>5830.002367984679</v>
      </c>
    </row>
    <row r="70" spans="1:14">
      <c r="A70">
        <v>68</v>
      </c>
      <c r="B70">
        <v>9.374932607341194</v>
      </c>
      <c r="C70">
        <v>377.4793258794185</v>
      </c>
      <c r="D70">
        <v>0.621405096765329</v>
      </c>
      <c r="E70">
        <v>93.99358990293688</v>
      </c>
      <c r="F70">
        <v>134.8817958753628</v>
      </c>
      <c r="G70">
        <v>39144.97637624244</v>
      </c>
      <c r="H70">
        <v>0.1927721702452071</v>
      </c>
      <c r="I70">
        <v>0.1518673468986513</v>
      </c>
      <c r="J70">
        <v>8.103301702583813</v>
      </c>
      <c r="K70">
        <v>2.925751139304625</v>
      </c>
      <c r="L70">
        <v>1886.047111199456</v>
      </c>
      <c r="M70">
        <v>1384.533502395257</v>
      </c>
      <c r="N70">
        <v>5842.926396569792</v>
      </c>
    </row>
    <row r="71" spans="1:14">
      <c r="A71">
        <v>69</v>
      </c>
      <c r="B71">
        <v>9.409399021727555</v>
      </c>
      <c r="C71">
        <v>384.1296809104887</v>
      </c>
      <c r="D71">
        <v>0.6214904494341286</v>
      </c>
      <c r="E71">
        <v>94.78505121512526</v>
      </c>
      <c r="F71">
        <v>132.5466161837718</v>
      </c>
      <c r="G71">
        <v>39144.97637624243</v>
      </c>
      <c r="H71">
        <v>0.1927724592249972</v>
      </c>
      <c r="I71">
        <v>0.1519079214493088</v>
      </c>
      <c r="J71">
        <v>8.175927902525952</v>
      </c>
      <c r="K71">
        <v>2.925751139304625</v>
      </c>
      <c r="L71">
        <v>1886.047111199456</v>
      </c>
      <c r="M71">
        <v>1384.413124351129</v>
      </c>
      <c r="N71">
        <v>5792.943287137117</v>
      </c>
    </row>
    <row r="72" spans="1:14">
      <c r="A72">
        <v>70</v>
      </c>
      <c r="B72">
        <v>9.455059147883999</v>
      </c>
      <c r="C72">
        <v>384.203299932163</v>
      </c>
      <c r="D72">
        <v>0.6214698532408321</v>
      </c>
      <c r="E72">
        <v>94.7782767188055</v>
      </c>
      <c r="F72">
        <v>132.5212182962175</v>
      </c>
      <c r="G72">
        <v>39144.97637624242</v>
      </c>
      <c r="H72">
        <v>0.1927904615167277</v>
      </c>
      <c r="I72">
        <v>0.1519079491116939</v>
      </c>
      <c r="J72">
        <v>8.17829806109533</v>
      </c>
      <c r="K72">
        <v>2.925751139304625</v>
      </c>
      <c r="L72">
        <v>1886.047111199456</v>
      </c>
      <c r="M72">
        <v>1384.325350873024</v>
      </c>
      <c r="N72">
        <v>5778.189635173095</v>
      </c>
    </row>
    <row r="73" spans="1:14">
      <c r="A73">
        <v>71</v>
      </c>
      <c r="B73">
        <v>9.699981395323602</v>
      </c>
      <c r="C73">
        <v>393.2314607367888</v>
      </c>
      <c r="D73">
        <v>0.6214434771257075</v>
      </c>
      <c r="E73">
        <v>95.77582304931856</v>
      </c>
      <c r="F73">
        <v>129.4786772275007</v>
      </c>
      <c r="G73">
        <v>39144.97637624243</v>
      </c>
      <c r="H73">
        <v>0.1928799127823986</v>
      </c>
      <c r="I73">
        <v>0.1519576065487848</v>
      </c>
      <c r="J73">
        <v>8.273790413602359</v>
      </c>
      <c r="K73">
        <v>2.925751139304625</v>
      </c>
      <c r="L73">
        <v>1886.047111199456</v>
      </c>
      <c r="M73">
        <v>1383.744344455752</v>
      </c>
      <c r="N73">
        <v>5637.47267971719</v>
      </c>
    </row>
    <row r="74" spans="1:14">
      <c r="A74">
        <v>72</v>
      </c>
      <c r="B74">
        <v>9.772461929590985</v>
      </c>
      <c r="C74">
        <v>396.6629311872258</v>
      </c>
      <c r="D74">
        <v>0.6214661967314582</v>
      </c>
      <c r="E74">
        <v>96.1705027746841</v>
      </c>
      <c r="F74">
        <v>128.3585769611661</v>
      </c>
      <c r="G74">
        <v>39144.97637624241</v>
      </c>
      <c r="H74">
        <v>0.1928956341639675</v>
      </c>
      <c r="I74">
        <v>0.1519796004957031</v>
      </c>
      <c r="J74">
        <v>8.315939019982043</v>
      </c>
      <c r="K74">
        <v>2.925751139304625</v>
      </c>
      <c r="L74">
        <v>1886.047111199456</v>
      </c>
      <c r="M74">
        <v>1383.603426567937</v>
      </c>
      <c r="N74">
        <v>5607.689293815896</v>
      </c>
    </row>
    <row r="75" spans="1:14">
      <c r="A75">
        <v>73</v>
      </c>
      <c r="B75">
        <v>9.79184132624763</v>
      </c>
      <c r="C75">
        <v>395.9719643927035</v>
      </c>
      <c r="D75">
        <v>0.6214389896239751</v>
      </c>
      <c r="E75">
        <v>96.07715618889756</v>
      </c>
      <c r="F75">
        <v>128.5825612894717</v>
      </c>
      <c r="G75">
        <v>39144.97637624243</v>
      </c>
      <c r="H75">
        <v>0.1929085898330012</v>
      </c>
      <c r="I75">
        <v>0.1519738735529326</v>
      </c>
      <c r="J75">
        <v>8.30646461976349</v>
      </c>
      <c r="K75">
        <v>2.925751139304625</v>
      </c>
      <c r="L75">
        <v>1886.047111199456</v>
      </c>
      <c r="M75">
        <v>1383.557168611096</v>
      </c>
      <c r="N75">
        <v>5599.560712798152</v>
      </c>
    </row>
    <row r="76" spans="1:14">
      <c r="A76">
        <v>74</v>
      </c>
      <c r="B76">
        <v>10.15986148931125</v>
      </c>
      <c r="C76">
        <v>407.2423303771516</v>
      </c>
      <c r="D76">
        <v>0.6213790448694957</v>
      </c>
      <c r="E76">
        <v>97.30085225439906</v>
      </c>
      <c r="F76">
        <v>125.0240595894937</v>
      </c>
      <c r="G76">
        <v>39144.97637624241</v>
      </c>
      <c r="H76">
        <v>0.1930444809975601</v>
      </c>
      <c r="I76">
        <v>0.1520353720031061</v>
      </c>
      <c r="J76">
        <v>8.425242783118124</v>
      </c>
      <c r="K76">
        <v>2.925751139304625</v>
      </c>
      <c r="L76">
        <v>1886.047111199456</v>
      </c>
      <c r="M76">
        <v>1382.716511357544</v>
      </c>
      <c r="N76">
        <v>5420.892290731949</v>
      </c>
    </row>
    <row r="77" spans="1:14">
      <c r="A77">
        <v>75</v>
      </c>
      <c r="B77">
        <v>10.36835396547547</v>
      </c>
      <c r="C77">
        <v>413.3166888484582</v>
      </c>
      <c r="D77">
        <v>0.6213465354341143</v>
      </c>
      <c r="E77">
        <v>97.96220820694732</v>
      </c>
      <c r="F77">
        <v>123.1866284477693</v>
      </c>
      <c r="G77">
        <v>39144.97637624243</v>
      </c>
      <c r="H77">
        <v>0.1931151819079415</v>
      </c>
      <c r="I77">
        <v>0.1520703222668016</v>
      </c>
      <c r="J77">
        <v>8.492846109355384</v>
      </c>
      <c r="K77">
        <v>2.925751139304625</v>
      </c>
      <c r="L77">
        <v>1886.047111199456</v>
      </c>
      <c r="M77">
        <v>1382.270921658923</v>
      </c>
      <c r="N77">
        <v>5337.144842550082</v>
      </c>
    </row>
    <row r="78" spans="1:14">
      <c r="A78">
        <v>76</v>
      </c>
      <c r="B78">
        <v>10.62868227727205</v>
      </c>
      <c r="C78">
        <v>420.2470220629875</v>
      </c>
      <c r="D78">
        <v>0.621275002276929</v>
      </c>
      <c r="E78">
        <v>98.70248871066292</v>
      </c>
      <c r="F78">
        <v>121.1551461578377</v>
      </c>
      <c r="G78">
        <v>39144.97637624243</v>
      </c>
      <c r="H78">
        <v>0.1932122325421985</v>
      </c>
      <c r="I78">
        <v>0.1521073235729518</v>
      </c>
      <c r="J78">
        <v>8.563986407741401</v>
      </c>
      <c r="K78">
        <v>2.925751139304625</v>
      </c>
      <c r="L78">
        <v>1886.047111199456</v>
      </c>
      <c r="M78">
        <v>1381.691833634675</v>
      </c>
      <c r="N78">
        <v>5228.736203234263</v>
      </c>
    </row>
    <row r="79" spans="1:14">
      <c r="A79">
        <v>77</v>
      </c>
      <c r="B79">
        <v>10.89672975415958</v>
      </c>
      <c r="C79">
        <v>432.8372154856866</v>
      </c>
      <c r="D79">
        <v>0.6213064608003314</v>
      </c>
      <c r="E79">
        <v>100.1256867684059</v>
      </c>
      <c r="F79">
        <v>117.6310343908517</v>
      </c>
      <c r="G79">
        <v>39144.97637624243</v>
      </c>
      <c r="H79">
        <v>0.1932975180315693</v>
      </c>
      <c r="I79">
        <v>0.1521807674833089</v>
      </c>
      <c r="J79">
        <v>8.691878252462617</v>
      </c>
      <c r="K79">
        <v>2.925751139304625</v>
      </c>
      <c r="L79">
        <v>1886.047111199456</v>
      </c>
      <c r="M79">
        <v>1381.063803078182</v>
      </c>
      <c r="N79">
        <v>5102.358746397675</v>
      </c>
    </row>
    <row r="80" spans="1:14">
      <c r="A80">
        <v>78</v>
      </c>
      <c r="B80">
        <v>11.19374706304882</v>
      </c>
      <c r="C80">
        <v>445.1134825943104</v>
      </c>
      <c r="D80">
        <v>0.6213083861400054</v>
      </c>
      <c r="E80">
        <v>101.4999511742799</v>
      </c>
      <c r="F80">
        <v>114.3867606159277</v>
      </c>
      <c r="G80">
        <v>39144.97637624241</v>
      </c>
      <c r="H80">
        <v>0.1933955464429593</v>
      </c>
      <c r="I80">
        <v>0.1522516043100951</v>
      </c>
      <c r="J80">
        <v>8.813854893927235</v>
      </c>
      <c r="K80">
        <v>2.925751139304625</v>
      </c>
      <c r="L80">
        <v>1886.047111199456</v>
      </c>
      <c r="M80">
        <v>1380.382268370092</v>
      </c>
      <c r="N80">
        <v>4977.601111443629</v>
      </c>
    </row>
    <row r="81" spans="1:14">
      <c r="A81">
        <v>79</v>
      </c>
      <c r="B81">
        <v>11.52653727408154</v>
      </c>
      <c r="C81">
        <v>452.3480640480142</v>
      </c>
      <c r="D81">
        <v>0.6212248251941682</v>
      </c>
      <c r="E81">
        <v>102.2460449924982</v>
      </c>
      <c r="F81">
        <v>112.5573279231122</v>
      </c>
      <c r="G81">
        <v>39144.97637624241</v>
      </c>
      <c r="H81">
        <v>0.1935263931636307</v>
      </c>
      <c r="I81">
        <v>0.1522877003343819</v>
      </c>
      <c r="J81">
        <v>8.882664638481369</v>
      </c>
      <c r="K81">
        <v>2.925751139304625</v>
      </c>
      <c r="L81">
        <v>1886.047111199456</v>
      </c>
      <c r="M81">
        <v>1379.644051859715</v>
      </c>
      <c r="N81">
        <v>4860.414525538494</v>
      </c>
    </row>
    <row r="82" spans="1:14">
      <c r="A82">
        <v>80</v>
      </c>
      <c r="B82">
        <v>11.757136146958</v>
      </c>
      <c r="C82">
        <v>456.9995287981037</v>
      </c>
      <c r="D82">
        <v>0.6211655039985433</v>
      </c>
      <c r="E82">
        <v>102.7191481367727</v>
      </c>
      <c r="F82">
        <v>111.411689010583</v>
      </c>
      <c r="G82">
        <v>39144.97637624243</v>
      </c>
      <c r="H82">
        <v>0.1936178672371949</v>
      </c>
      <c r="I82">
        <v>0.152310188380595</v>
      </c>
      <c r="J82">
        <v>8.926050396234659</v>
      </c>
      <c r="K82">
        <v>2.925751139304625</v>
      </c>
      <c r="L82">
        <v>1886.047111199456</v>
      </c>
      <c r="M82">
        <v>1379.136515491595</v>
      </c>
      <c r="N82">
        <v>4783.951762747067</v>
      </c>
    </row>
    <row r="83" spans="1:14">
      <c r="A83">
        <v>81</v>
      </c>
      <c r="B83">
        <v>11.87368075005275</v>
      </c>
      <c r="C83">
        <v>459.7716639964169</v>
      </c>
      <c r="D83">
        <v>0.621137950870259</v>
      </c>
      <c r="E83">
        <v>103.0114413563072</v>
      </c>
      <c r="F83">
        <v>110.7399462982871</v>
      </c>
      <c r="G83">
        <v>39144.97637624241</v>
      </c>
      <c r="H83">
        <v>0.1936603976525134</v>
      </c>
      <c r="I83">
        <v>0.1523248694931743</v>
      </c>
      <c r="J83">
        <v>8.953203459128671</v>
      </c>
      <c r="K83">
        <v>2.925751139304625</v>
      </c>
      <c r="L83">
        <v>1886.047111199456</v>
      </c>
      <c r="M83">
        <v>1378.888368962557</v>
      </c>
      <c r="N83">
        <v>4747.465433427132</v>
      </c>
    </row>
    <row r="84" spans="1:14">
      <c r="A84">
        <v>82</v>
      </c>
      <c r="B84">
        <v>11.85987199090931</v>
      </c>
      <c r="C84">
        <v>460.5598148052552</v>
      </c>
      <c r="D84">
        <v>0.6211585453259549</v>
      </c>
      <c r="E84">
        <v>103.1128461588272</v>
      </c>
      <c r="F84">
        <v>110.5504382790461</v>
      </c>
      <c r="G84">
        <v>39144.97637624244</v>
      </c>
      <c r="H84">
        <v>0.1936514952671679</v>
      </c>
      <c r="I84">
        <v>0.1523306389692024</v>
      </c>
      <c r="J84">
        <v>8.960925176008868</v>
      </c>
      <c r="K84">
        <v>2.925751139304625</v>
      </c>
      <c r="L84">
        <v>1886.047111199456</v>
      </c>
      <c r="M84">
        <v>1378.914524023568</v>
      </c>
      <c r="N84">
        <v>4749.322678850005</v>
      </c>
    </row>
    <row r="85" spans="1:14">
      <c r="A85">
        <v>83</v>
      </c>
      <c r="B85">
        <v>12.11140706570653</v>
      </c>
      <c r="C85">
        <v>464.9382514202288</v>
      </c>
      <c r="D85">
        <v>0.6210808855351679</v>
      </c>
      <c r="E85">
        <v>103.5482513610949</v>
      </c>
      <c r="F85">
        <v>109.5093579091609</v>
      </c>
      <c r="G85">
        <v>39144.97637624243</v>
      </c>
      <c r="H85">
        <v>0.1937486205390194</v>
      </c>
      <c r="I85">
        <v>0.1523516125836658</v>
      </c>
      <c r="J85">
        <v>9.003389749849999</v>
      </c>
      <c r="K85">
        <v>2.925751139304625</v>
      </c>
      <c r="L85">
        <v>1886.047111199456</v>
      </c>
      <c r="M85">
        <v>1378.384754145115</v>
      </c>
      <c r="N85">
        <v>4677.286805528548</v>
      </c>
    </row>
    <row r="86" spans="1:14">
      <c r="A86">
        <v>84</v>
      </c>
      <c r="B86">
        <v>12.35358297904619</v>
      </c>
      <c r="C86">
        <v>471.3215963264529</v>
      </c>
      <c r="D86">
        <v>0.6210545221291833</v>
      </c>
      <c r="E86">
        <v>104.2338004215422</v>
      </c>
      <c r="F86">
        <v>108.0262177190196</v>
      </c>
      <c r="G86">
        <v>39144.97637624243</v>
      </c>
      <c r="H86">
        <v>0.1938317658069395</v>
      </c>
      <c r="I86">
        <v>0.1523872094256211</v>
      </c>
      <c r="J86">
        <v>9.066711040624087</v>
      </c>
      <c r="K86">
        <v>2.925751139304625</v>
      </c>
      <c r="L86">
        <v>1886.047111199456</v>
      </c>
      <c r="M86">
        <v>1377.880228191496</v>
      </c>
      <c r="N86">
        <v>4608.54149866744</v>
      </c>
    </row>
    <row r="87" spans="1:14">
      <c r="A87">
        <v>85</v>
      </c>
      <c r="B87">
        <v>12.59182569237099</v>
      </c>
      <c r="C87">
        <v>481.5527806567503</v>
      </c>
      <c r="D87">
        <v>0.6210649690040604</v>
      </c>
      <c r="E87">
        <v>105.38023025255</v>
      </c>
      <c r="F87">
        <v>105.7310671345275</v>
      </c>
      <c r="G87">
        <v>39144.97637624241</v>
      </c>
      <c r="H87">
        <v>0.1939103790650608</v>
      </c>
      <c r="I87">
        <v>0.1524462688359211</v>
      </c>
      <c r="J87">
        <v>9.160832205514044</v>
      </c>
      <c r="K87">
        <v>2.925751139304625</v>
      </c>
      <c r="L87">
        <v>1886.047111199456</v>
      </c>
      <c r="M87">
        <v>1377.329611057089</v>
      </c>
      <c r="N87">
        <v>4525.859454476289</v>
      </c>
    </row>
    <row r="88" spans="1:14">
      <c r="A88">
        <v>86</v>
      </c>
      <c r="B88">
        <v>12.86831501381687</v>
      </c>
      <c r="C88">
        <v>491.688252513491</v>
      </c>
      <c r="D88">
        <v>0.6210564697993008</v>
      </c>
      <c r="E88">
        <v>106.5021408265475</v>
      </c>
      <c r="F88">
        <v>103.5515677264229</v>
      </c>
      <c r="G88">
        <v>39144.97637624241</v>
      </c>
      <c r="H88">
        <v>0.1940035306605745</v>
      </c>
      <c r="I88">
        <v>0.1525040530280057</v>
      </c>
      <c r="J88">
        <v>9.25330290219917</v>
      </c>
      <c r="K88">
        <v>2.925751139304625</v>
      </c>
      <c r="L88">
        <v>1886.047111199456</v>
      </c>
      <c r="M88">
        <v>1376.713208236889</v>
      </c>
      <c r="N88">
        <v>4441.093607485681</v>
      </c>
    </row>
    <row r="89" spans="1:14">
      <c r="A89">
        <v>87</v>
      </c>
      <c r="B89">
        <v>13.0653193411015</v>
      </c>
      <c r="C89">
        <v>502.5194223164623</v>
      </c>
      <c r="D89">
        <v>0.621101746029718</v>
      </c>
      <c r="E89">
        <v>107.739704229666</v>
      </c>
      <c r="F89">
        <v>101.3196448124018</v>
      </c>
      <c r="G89">
        <v>39144.97637624241</v>
      </c>
      <c r="H89">
        <v>0.1940585487328481</v>
      </c>
      <c r="I89">
        <v>0.1525693155952807</v>
      </c>
      <c r="J89">
        <v>9.350235208331355</v>
      </c>
      <c r="K89">
        <v>2.925751139304625</v>
      </c>
      <c r="L89">
        <v>1886.047111199456</v>
      </c>
      <c r="M89">
        <v>1376.258912222924</v>
      </c>
      <c r="N89">
        <v>4375.318914094468</v>
      </c>
    </row>
    <row r="90" spans="1:14">
      <c r="A90">
        <v>88</v>
      </c>
      <c r="B90">
        <v>13.2714682868127</v>
      </c>
      <c r="C90">
        <v>511.8402746067193</v>
      </c>
      <c r="D90">
        <v>0.6211093968921261</v>
      </c>
      <c r="E90">
        <v>108.784571176879</v>
      </c>
      <c r="F90">
        <v>99.47456639585211</v>
      </c>
      <c r="G90">
        <v>39144.97637624239</v>
      </c>
      <c r="H90">
        <v>0.1941285819908468</v>
      </c>
      <c r="I90">
        <v>0.1526227394126339</v>
      </c>
      <c r="J90">
        <v>9.429239679307431</v>
      </c>
      <c r="K90">
        <v>2.925751139304625</v>
      </c>
      <c r="L90">
        <v>1886.047111199456</v>
      </c>
      <c r="M90">
        <v>1375.767169390846</v>
      </c>
      <c r="N90">
        <v>4307.461949934655</v>
      </c>
    </row>
    <row r="91" spans="1:14">
      <c r="A91">
        <v>89</v>
      </c>
      <c r="B91">
        <v>13.37196866066257</v>
      </c>
      <c r="C91">
        <v>516.7590507092686</v>
      </c>
      <c r="D91">
        <v>0.6211220112523268</v>
      </c>
      <c r="E91">
        <v>109.338620771526</v>
      </c>
      <c r="F91">
        <v>98.52771675804162</v>
      </c>
      <c r="G91">
        <v>39144.97637624241</v>
      </c>
      <c r="H91">
        <v>0.1941624000150881</v>
      </c>
      <c r="I91">
        <v>0.1526509903392139</v>
      </c>
      <c r="J91">
        <v>9.470035110486089</v>
      </c>
      <c r="K91">
        <v>2.925751139304625</v>
      </c>
      <c r="L91">
        <v>1886.047111199456</v>
      </c>
      <c r="M91">
        <v>1375.522717939227</v>
      </c>
      <c r="N91">
        <v>4273.68409365876</v>
      </c>
    </row>
    <row r="92" spans="1:14">
      <c r="A92">
        <v>90</v>
      </c>
      <c r="B92">
        <v>13.5080493188727</v>
      </c>
      <c r="C92">
        <v>524.4418194496768</v>
      </c>
      <c r="D92">
        <v>0.621165435560287</v>
      </c>
      <c r="E92">
        <v>110.2149537330565</v>
      </c>
      <c r="F92">
        <v>97.08434280444119</v>
      </c>
      <c r="G92">
        <v>39144.97637624242</v>
      </c>
      <c r="H92">
        <v>0.194202517003524</v>
      </c>
      <c r="I92">
        <v>0.152696760808132</v>
      </c>
      <c r="J92">
        <v>9.534463923796618</v>
      </c>
      <c r="K92">
        <v>2.925751139304625</v>
      </c>
      <c r="L92">
        <v>1886.047111199456</v>
      </c>
      <c r="M92">
        <v>1375.197283844756</v>
      </c>
      <c r="N92">
        <v>4228.907963231838</v>
      </c>
    </row>
    <row r="93" spans="1:14">
      <c r="A93">
        <v>91</v>
      </c>
      <c r="B93">
        <v>13.86788056023859</v>
      </c>
      <c r="C93">
        <v>533.8278633244945</v>
      </c>
      <c r="D93">
        <v>0.6211057727472612</v>
      </c>
      <c r="E93">
        <v>111.2126275054069</v>
      </c>
      <c r="F93">
        <v>95.37735453401736</v>
      </c>
      <c r="G93">
        <v>39144.97637624241</v>
      </c>
      <c r="H93">
        <v>0.1943340333433203</v>
      </c>
      <c r="I93">
        <v>0.1527468960303059</v>
      </c>
      <c r="J93">
        <v>9.614229425190397</v>
      </c>
      <c r="K93">
        <v>2.925751139304625</v>
      </c>
      <c r="L93">
        <v>1886.047111199456</v>
      </c>
      <c r="M93">
        <v>1374.421010812273</v>
      </c>
      <c r="N93">
        <v>4142.278722624933</v>
      </c>
    </row>
    <row r="94" spans="1:14">
      <c r="A94">
        <v>92</v>
      </c>
      <c r="B94">
        <v>14.23237934615395</v>
      </c>
      <c r="C94">
        <v>544.1978898006853</v>
      </c>
      <c r="D94">
        <v>0.6210658974547115</v>
      </c>
      <c r="E94">
        <v>112.3277001930014</v>
      </c>
      <c r="F94">
        <v>93.55988021027633</v>
      </c>
      <c r="G94">
        <v>39144.9763762424</v>
      </c>
      <c r="H94">
        <v>0.194464205499445</v>
      </c>
      <c r="I94">
        <v>0.1528034265746591</v>
      </c>
      <c r="J94">
        <v>9.70074453293352</v>
      </c>
      <c r="K94">
        <v>2.925751139304625</v>
      </c>
      <c r="L94">
        <v>1886.047111199456</v>
      </c>
      <c r="M94">
        <v>1373.633592742288</v>
      </c>
      <c r="N94">
        <v>4056.901045169077</v>
      </c>
    </row>
    <row r="95" spans="1:14">
      <c r="A95">
        <v>93</v>
      </c>
      <c r="B95">
        <v>14.45603094998849</v>
      </c>
      <c r="C95">
        <v>556.304088027741</v>
      </c>
      <c r="D95">
        <v>0.6211036732936086</v>
      </c>
      <c r="E95">
        <v>113.7062014296004</v>
      </c>
      <c r="F95">
        <v>91.52384545823853</v>
      </c>
      <c r="G95">
        <v>39144.97637624243</v>
      </c>
      <c r="H95">
        <v>0.1945287030840267</v>
      </c>
      <c r="I95">
        <v>0.1528757619770146</v>
      </c>
      <c r="J95">
        <v>9.797223925288838</v>
      </c>
      <c r="K95">
        <v>2.925751139304625</v>
      </c>
      <c r="L95">
        <v>1886.047111199456</v>
      </c>
      <c r="M95">
        <v>1373.11546600886</v>
      </c>
      <c r="N95">
        <v>3995.73421963008</v>
      </c>
    </row>
    <row r="96" spans="1:14">
      <c r="A96">
        <v>94</v>
      </c>
      <c r="B96">
        <v>14.61345118961376</v>
      </c>
      <c r="C96">
        <v>565.6388134241552</v>
      </c>
      <c r="D96">
        <v>0.62113672603297</v>
      </c>
      <c r="E96">
        <v>114.7747207774475</v>
      </c>
      <c r="F96">
        <v>90.01342936885347</v>
      </c>
      <c r="G96">
        <v>39144.9763762424</v>
      </c>
      <c r="H96">
        <v>0.1945717518770215</v>
      </c>
      <c r="I96">
        <v>0.1529320136710317</v>
      </c>
      <c r="J96">
        <v>9.869897099928735</v>
      </c>
      <c r="K96">
        <v>2.925751139304625</v>
      </c>
      <c r="L96">
        <v>1886.047111199456</v>
      </c>
      <c r="M96">
        <v>1372.746810636652</v>
      </c>
      <c r="N96">
        <v>3952.505321350963</v>
      </c>
    </row>
    <row r="97" spans="1:14">
      <c r="A97">
        <v>95</v>
      </c>
      <c r="B97">
        <v>14.69835854418477</v>
      </c>
      <c r="C97">
        <v>570.1727540681603</v>
      </c>
      <c r="D97">
        <v>0.6211529662662006</v>
      </c>
      <c r="E97">
        <v>115.2894187592413</v>
      </c>
      <c r="F97">
        <v>89.29765411826521</v>
      </c>
      <c r="G97">
        <v>39144.9763762424</v>
      </c>
      <c r="H97">
        <v>0.1945974163339939</v>
      </c>
      <c r="I97">
        <v>0.1529588455819297</v>
      </c>
      <c r="J97">
        <v>9.90442667776084</v>
      </c>
      <c r="K97">
        <v>2.925751139304625</v>
      </c>
      <c r="L97">
        <v>1886.047111199456</v>
      </c>
      <c r="M97">
        <v>1372.546510254806</v>
      </c>
      <c r="N97">
        <v>3930.03774922681</v>
      </c>
    </row>
    <row r="98" spans="1:14">
      <c r="A98">
        <v>96</v>
      </c>
      <c r="B98">
        <v>14.6771168304868</v>
      </c>
      <c r="C98">
        <v>570.7957875840081</v>
      </c>
      <c r="D98">
        <v>0.6211718940741024</v>
      </c>
      <c r="E98">
        <v>115.3742581709827</v>
      </c>
      <c r="F98">
        <v>89.20018417785498</v>
      </c>
      <c r="G98">
        <v>39144.97637624245</v>
      </c>
      <c r="H98">
        <v>0.1945849600439862</v>
      </c>
      <c r="I98">
        <v>0.1529639203080732</v>
      </c>
      <c r="J98">
        <v>9.909114315833905</v>
      </c>
      <c r="K98">
        <v>2.925751139304625</v>
      </c>
      <c r="L98">
        <v>1886.047111199456</v>
      </c>
      <c r="M98">
        <v>1372.591392083996</v>
      </c>
      <c r="N98">
        <v>3933.440609905876</v>
      </c>
    </row>
    <row r="99" spans="1:14">
      <c r="A99">
        <v>97</v>
      </c>
      <c r="B99">
        <v>14.81412423256002</v>
      </c>
      <c r="C99">
        <v>578.8520453392052</v>
      </c>
      <c r="D99">
        <v>0.6212011528785126</v>
      </c>
      <c r="E99">
        <v>116.2930254906518</v>
      </c>
      <c r="F99">
        <v>87.95872760646674</v>
      </c>
      <c r="G99">
        <v>39144.97637624241</v>
      </c>
      <c r="H99">
        <v>0.1946256509622672</v>
      </c>
      <c r="I99">
        <v>0.1530116225495439</v>
      </c>
      <c r="J99">
        <v>9.968903243145476</v>
      </c>
      <c r="K99">
        <v>2.925751139304625</v>
      </c>
      <c r="L99">
        <v>1886.047111199456</v>
      </c>
      <c r="M99">
        <v>1372.259011978328</v>
      </c>
      <c r="N99">
        <v>3894.778244712227</v>
      </c>
    </row>
    <row r="100" spans="1:14">
      <c r="A100">
        <v>98</v>
      </c>
      <c r="B100">
        <v>14.96831794407746</v>
      </c>
      <c r="C100">
        <v>586.7483861966241</v>
      </c>
      <c r="D100">
        <v>0.621212741540255</v>
      </c>
      <c r="E100">
        <v>117.1855852766333</v>
      </c>
      <c r="F100">
        <v>86.77499687809151</v>
      </c>
      <c r="G100">
        <v>39144.97637624242</v>
      </c>
      <c r="H100">
        <v>0.1946743218803285</v>
      </c>
      <c r="I100">
        <v>0.1530576960120856</v>
      </c>
      <c r="J100">
        <v>10.0267686037726</v>
      </c>
      <c r="K100">
        <v>2.925751139304625</v>
      </c>
      <c r="L100">
        <v>1886.047111199456</v>
      </c>
      <c r="M100">
        <v>1371.893380818096</v>
      </c>
      <c r="N100">
        <v>3854.992411268066</v>
      </c>
    </row>
    <row r="101" spans="1:14">
      <c r="A101">
        <v>99</v>
      </c>
      <c r="B101">
        <v>15.27787389123328</v>
      </c>
      <c r="C101">
        <v>596.9344853622496</v>
      </c>
      <c r="D101">
        <v>0.6211933866693311</v>
      </c>
      <c r="E101">
        <v>118.2974666184833</v>
      </c>
      <c r="F101">
        <v>85.29426700744132</v>
      </c>
      <c r="G101">
        <v>39144.97637624243</v>
      </c>
      <c r="H101">
        <v>0.194781233812894</v>
      </c>
      <c r="I101">
        <v>0.1531146982791893</v>
      </c>
      <c r="J101">
        <v>10.10336617158435</v>
      </c>
      <c r="K101">
        <v>2.925751139304625</v>
      </c>
      <c r="L101">
        <v>1886.047111199456</v>
      </c>
      <c r="M101">
        <v>1371.218420500732</v>
      </c>
      <c r="N101">
        <v>3790.81443444204</v>
      </c>
    </row>
    <row r="102" spans="1:14">
      <c r="A102">
        <v>100</v>
      </c>
      <c r="B102">
        <v>15.57001438296506</v>
      </c>
      <c r="C102">
        <v>607.7045283926138</v>
      </c>
      <c r="D102">
        <v>0.6211877422026126</v>
      </c>
      <c r="E102">
        <v>119.4854583292207</v>
      </c>
      <c r="F102">
        <v>83.78263942694051</v>
      </c>
      <c r="G102">
        <v>39144.97637624242</v>
      </c>
      <c r="H102">
        <v>0.1948798502509309</v>
      </c>
      <c r="I102">
        <v>0.1531757953264836</v>
      </c>
      <c r="J102">
        <v>10.18205975413533</v>
      </c>
      <c r="K102">
        <v>2.925751139304625</v>
      </c>
      <c r="L102">
        <v>1886.047111199456</v>
      </c>
      <c r="M102">
        <v>1370.571878605912</v>
      </c>
      <c r="N102">
        <v>3729.90348274272</v>
      </c>
    </row>
    <row r="103" spans="1:14">
      <c r="A103">
        <v>101</v>
      </c>
      <c r="B103">
        <v>15.88790341195361</v>
      </c>
      <c r="C103">
        <v>615.9847835096514</v>
      </c>
      <c r="D103">
        <v>0.6211431688301023</v>
      </c>
      <c r="E103">
        <v>120.3618494789726</v>
      </c>
      <c r="F103">
        <v>82.65640766374473</v>
      </c>
      <c r="G103">
        <v>39144.97637624242</v>
      </c>
      <c r="H103">
        <v>0.1949968867617281</v>
      </c>
      <c r="I103">
        <v>0.1532197107358086</v>
      </c>
      <c r="J103">
        <v>10.24307631009465</v>
      </c>
      <c r="K103">
        <v>2.925751139304625</v>
      </c>
      <c r="L103">
        <v>1886.047111199456</v>
      </c>
      <c r="M103">
        <v>1369.887745733789</v>
      </c>
      <c r="N103">
        <v>3671.362967409771</v>
      </c>
    </row>
    <row r="104" spans="1:14">
      <c r="A104">
        <v>102</v>
      </c>
      <c r="B104">
        <v>16.17849748931198</v>
      </c>
      <c r="C104">
        <v>625.2053814799503</v>
      </c>
      <c r="D104">
        <v>0.6211269746203768</v>
      </c>
      <c r="E104">
        <v>121.3650079369652</v>
      </c>
      <c r="F104">
        <v>81.43738184069051</v>
      </c>
      <c r="G104">
        <v>39144.97637624242</v>
      </c>
      <c r="H104">
        <v>0.1950961178141681</v>
      </c>
      <c r="I104">
        <v>0.1532713276048588</v>
      </c>
      <c r="J104">
        <v>10.3099400295961</v>
      </c>
      <c r="K104">
        <v>2.925751139304625</v>
      </c>
      <c r="L104">
        <v>1886.047111199456</v>
      </c>
      <c r="M104">
        <v>1369.266857315033</v>
      </c>
      <c r="N104">
        <v>3619.289601087265</v>
      </c>
    </row>
    <row r="105" spans="1:14">
      <c r="A105">
        <v>103</v>
      </c>
      <c r="B105">
        <v>16.33943568124351</v>
      </c>
      <c r="C105">
        <v>630.0202887344172</v>
      </c>
      <c r="D105">
        <v>0.6211111711561399</v>
      </c>
      <c r="E105">
        <v>121.8854692424204</v>
      </c>
      <c r="F105">
        <v>80.81499959741829</v>
      </c>
      <c r="G105">
        <v>39144.97637624242</v>
      </c>
      <c r="H105">
        <v>0.1951515589965163</v>
      </c>
      <c r="I105">
        <v>0.1532980364137383</v>
      </c>
      <c r="J105">
        <v>10.34462382237384</v>
      </c>
      <c r="K105">
        <v>2.925751139304625</v>
      </c>
      <c r="L105">
        <v>1886.047111199456</v>
      </c>
      <c r="M105">
        <v>1368.926345521478</v>
      </c>
      <c r="N105">
        <v>3591.666531623674</v>
      </c>
    </row>
    <row r="106" spans="1:14">
      <c r="A106">
        <v>104</v>
      </c>
      <c r="B106">
        <v>16.56935835924845</v>
      </c>
      <c r="C106">
        <v>635.7567594302011</v>
      </c>
      <c r="D106">
        <v>0.6210674852058073</v>
      </c>
      <c r="E106">
        <v>122.4900938450308</v>
      </c>
      <c r="F106">
        <v>80.08580109485598</v>
      </c>
      <c r="G106">
        <v>39144.97637624244</v>
      </c>
      <c r="H106">
        <v>0.1952347738701315</v>
      </c>
      <c r="I106">
        <v>0.1533284713301244</v>
      </c>
      <c r="J106">
        <v>10.38609932790963</v>
      </c>
      <c r="K106">
        <v>2.925751139304625</v>
      </c>
      <c r="L106">
        <v>1886.047111199456</v>
      </c>
      <c r="M106">
        <v>1368.443358257559</v>
      </c>
      <c r="N106">
        <v>3554.463114558728</v>
      </c>
    </row>
    <row r="107" spans="1:14">
      <c r="A107">
        <v>105</v>
      </c>
      <c r="B107">
        <v>16.78470799567253</v>
      </c>
      <c r="C107">
        <v>647.7042655388713</v>
      </c>
      <c r="D107">
        <v>0.6211069194467286</v>
      </c>
      <c r="E107">
        <v>123.8481817561791</v>
      </c>
      <c r="F107">
        <v>78.60854419119411</v>
      </c>
      <c r="G107">
        <v>39144.97637624243</v>
      </c>
      <c r="H107">
        <v>0.1952970793881122</v>
      </c>
      <c r="I107">
        <v>0.1533995140238637</v>
      </c>
      <c r="J107">
        <v>10.46546470253701</v>
      </c>
      <c r="K107">
        <v>2.925751139304625</v>
      </c>
      <c r="L107">
        <v>1886.047111199456</v>
      </c>
      <c r="M107">
        <v>1367.943215115756</v>
      </c>
      <c r="N107">
        <v>3509.540804497044</v>
      </c>
    </row>
    <row r="108" spans="1:14">
      <c r="A108">
        <v>106</v>
      </c>
      <c r="B108">
        <v>17.0362215050837</v>
      </c>
      <c r="C108">
        <v>660.5780137708629</v>
      </c>
      <c r="D108">
        <v>0.6211339890115736</v>
      </c>
      <c r="E108">
        <v>125.3036446915963</v>
      </c>
      <c r="F108">
        <v>77.07657281808716</v>
      </c>
      <c r="G108">
        <v>39144.97637624242</v>
      </c>
      <c r="H108">
        <v>0.1953725183271048</v>
      </c>
      <c r="I108">
        <v>0.1534753673882035</v>
      </c>
      <c r="J108">
        <v>10.54939509049185</v>
      </c>
      <c r="K108">
        <v>2.925751139304625</v>
      </c>
      <c r="L108">
        <v>1886.047111199456</v>
      </c>
      <c r="M108">
        <v>1367.367340388204</v>
      </c>
      <c r="N108">
        <v>3460.650093976872</v>
      </c>
    </row>
    <row r="109" spans="1:14">
      <c r="A109">
        <v>107</v>
      </c>
      <c r="B109">
        <v>17.38293312661965</v>
      </c>
      <c r="C109">
        <v>670.345524918277</v>
      </c>
      <c r="D109">
        <v>0.6211013455082612</v>
      </c>
      <c r="E109">
        <v>126.3478573806422</v>
      </c>
      <c r="F109">
        <v>75.95350082577852</v>
      </c>
      <c r="G109">
        <v>39144.97637624241</v>
      </c>
      <c r="H109">
        <v>0.1954963700227569</v>
      </c>
      <c r="I109">
        <v>0.1535282762019766</v>
      </c>
      <c r="J109">
        <v>10.61549916670766</v>
      </c>
      <c r="K109">
        <v>2.925751139304625</v>
      </c>
      <c r="L109">
        <v>1886.047111199456</v>
      </c>
      <c r="M109">
        <v>1366.628414377466</v>
      </c>
      <c r="N109">
        <v>3406.726110962904</v>
      </c>
    </row>
    <row r="110" spans="1:14">
      <c r="A110">
        <v>108</v>
      </c>
      <c r="B110">
        <v>17.66760604558614</v>
      </c>
      <c r="C110">
        <v>677.646969113252</v>
      </c>
      <c r="D110">
        <v>0.6210701369204655</v>
      </c>
      <c r="E110">
        <v>127.1185487993252</v>
      </c>
      <c r="F110">
        <v>75.13512448386393</v>
      </c>
      <c r="G110">
        <v>39144.97637624243</v>
      </c>
      <c r="H110">
        <v>0.195599617398505</v>
      </c>
      <c r="I110">
        <v>0.1535670549416279</v>
      </c>
      <c r="J110">
        <v>10.66485305042081</v>
      </c>
      <c r="K110">
        <v>2.925751139304625</v>
      </c>
      <c r="L110">
        <v>1886.047111199456</v>
      </c>
      <c r="M110">
        <v>1366.028348489901</v>
      </c>
      <c r="N110">
        <v>3365.057674084125</v>
      </c>
    </row>
    <row r="111" spans="1:14">
      <c r="A111">
        <v>109</v>
      </c>
      <c r="B111">
        <v>17.81355299684329</v>
      </c>
      <c r="C111">
        <v>681.7194117531994</v>
      </c>
      <c r="D111">
        <v>0.6210536805559755</v>
      </c>
      <c r="E111">
        <v>127.5538835261491</v>
      </c>
      <c r="F111">
        <v>74.68628368597767</v>
      </c>
      <c r="G111">
        <v>39144.9763762424</v>
      </c>
      <c r="H111">
        <v>0.1956509681753085</v>
      </c>
      <c r="I111">
        <v>0.1535891914599315</v>
      </c>
      <c r="J111">
        <v>10.69202157997621</v>
      </c>
      <c r="K111">
        <v>2.925751139304625</v>
      </c>
      <c r="L111">
        <v>1886.047111199456</v>
      </c>
      <c r="M111">
        <v>1365.721943089649</v>
      </c>
      <c r="N111">
        <v>3343.925736727039</v>
      </c>
    </row>
    <row r="112" spans="1:14">
      <c r="A112">
        <v>110</v>
      </c>
      <c r="B112">
        <v>17.83819357549232</v>
      </c>
      <c r="C112">
        <v>680.9400069083147</v>
      </c>
      <c r="D112">
        <v>0.6210369670749849</v>
      </c>
      <c r="E112">
        <v>127.4510436351493</v>
      </c>
      <c r="F112">
        <v>74.77176970642108</v>
      </c>
      <c r="G112">
        <v>39144.97637624241</v>
      </c>
      <c r="H112">
        <v>0.1956628458080655</v>
      </c>
      <c r="I112">
        <v>0.1535834995402899</v>
      </c>
      <c r="J112">
        <v>10.68831491551795</v>
      </c>
      <c r="K112">
        <v>2.925751139304625</v>
      </c>
      <c r="L112">
        <v>1886.047111199456</v>
      </c>
      <c r="M112">
        <v>1365.682095484108</v>
      </c>
      <c r="N112">
        <v>3342.658446317304</v>
      </c>
    </row>
    <row r="113" spans="1:14">
      <c r="A113">
        <v>111</v>
      </c>
      <c r="B113">
        <v>18.09610614706346</v>
      </c>
      <c r="C113">
        <v>687.9722756327337</v>
      </c>
      <c r="D113">
        <v>0.621009423344012</v>
      </c>
      <c r="E113">
        <v>128.1997927415657</v>
      </c>
      <c r="F113">
        <v>74.00747266103167</v>
      </c>
      <c r="G113">
        <v>39144.97637624241</v>
      </c>
      <c r="H113">
        <v>0.1957546355188502</v>
      </c>
      <c r="I113">
        <v>0.1536213870287748</v>
      </c>
      <c r="J113">
        <v>10.73480095419495</v>
      </c>
      <c r="K113">
        <v>2.925751139304625</v>
      </c>
      <c r="L113">
        <v>1886.047111199456</v>
      </c>
      <c r="M113">
        <v>1365.139622056176</v>
      </c>
      <c r="N113">
        <v>3306.305588088338</v>
      </c>
    </row>
    <row r="114" spans="1:14">
      <c r="A114">
        <v>112</v>
      </c>
      <c r="B114">
        <v>18.35457369720791</v>
      </c>
      <c r="C114">
        <v>695.354367085218</v>
      </c>
      <c r="D114">
        <v>0.6209929544053638</v>
      </c>
      <c r="E114">
        <v>128.9914942449755</v>
      </c>
      <c r="F114">
        <v>73.22178703480765</v>
      </c>
      <c r="G114">
        <v>39144.97637624244</v>
      </c>
      <c r="H114">
        <v>0.1958443483495258</v>
      </c>
      <c r="I114">
        <v>0.1536618200992525</v>
      </c>
      <c r="J114">
        <v>10.78318008745307</v>
      </c>
      <c r="K114">
        <v>2.925751139304625</v>
      </c>
      <c r="L114">
        <v>1886.047111199456</v>
      </c>
      <c r="M114">
        <v>1364.600118894356</v>
      </c>
      <c r="N114">
        <v>3270.804634137049</v>
      </c>
    </row>
    <row r="115" spans="1:14">
      <c r="A115">
        <v>113</v>
      </c>
      <c r="B115">
        <v>18.63132768407895</v>
      </c>
      <c r="C115">
        <v>706.6627098240251</v>
      </c>
      <c r="D115">
        <v>0.6209990882350895</v>
      </c>
      <c r="E115">
        <v>130.246717777518</v>
      </c>
      <c r="F115">
        <v>72.05005821393388</v>
      </c>
      <c r="G115">
        <v>39144.97637624241</v>
      </c>
      <c r="H115">
        <v>0.1959343163817032</v>
      </c>
      <c r="I115">
        <v>0.1537267197738402</v>
      </c>
      <c r="J115">
        <v>10.8527065628879</v>
      </c>
      <c r="K115">
        <v>2.925751139304625</v>
      </c>
      <c r="L115">
        <v>1886.047111199456</v>
      </c>
      <c r="M115">
        <v>1363.989816768946</v>
      </c>
      <c r="N115">
        <v>3228.65910541634</v>
      </c>
    </row>
    <row r="116" spans="1:14">
      <c r="A116">
        <v>114</v>
      </c>
      <c r="B116">
        <v>18.93716033470842</v>
      </c>
      <c r="C116">
        <v>717.9269846930508</v>
      </c>
      <c r="D116">
        <v>0.6209946461239807</v>
      </c>
      <c r="E116">
        <v>131.4856510785899</v>
      </c>
      <c r="F116">
        <v>70.91959275246633</v>
      </c>
      <c r="G116">
        <v>39144.97637624243</v>
      </c>
      <c r="H116">
        <v>0.1960360427417685</v>
      </c>
      <c r="I116">
        <v>0.1537905398032061</v>
      </c>
      <c r="J116">
        <v>10.92150710364972</v>
      </c>
      <c r="K116">
        <v>2.925751139304625</v>
      </c>
      <c r="L116">
        <v>1886.047111199456</v>
      </c>
      <c r="M116">
        <v>1363.327754695797</v>
      </c>
      <c r="N116">
        <v>3185.427889956538</v>
      </c>
    </row>
    <row r="117" spans="1:14">
      <c r="A117">
        <v>115</v>
      </c>
      <c r="B117">
        <v>19.1602541715212</v>
      </c>
      <c r="C117">
        <v>729.6115381019189</v>
      </c>
      <c r="D117">
        <v>0.6210234763782733</v>
      </c>
      <c r="E117">
        <v>132.8063276976563</v>
      </c>
      <c r="F117">
        <v>69.78383252119703</v>
      </c>
      <c r="G117">
        <v>39144.97637624241</v>
      </c>
      <c r="H117">
        <v>0.1961017994392752</v>
      </c>
      <c r="I117">
        <v>0.1538595472380629</v>
      </c>
      <c r="J117">
        <v>10.98914254542366</v>
      </c>
      <c r="K117">
        <v>2.925751139304625</v>
      </c>
      <c r="L117">
        <v>1886.047111199456</v>
      </c>
      <c r="M117">
        <v>1362.820818619228</v>
      </c>
      <c r="N117">
        <v>3150.465049893163</v>
      </c>
    </row>
    <row r="118" spans="1:14">
      <c r="A118">
        <v>116</v>
      </c>
      <c r="B118">
        <v>19.39293578187204</v>
      </c>
      <c r="C118">
        <v>739.7309897812561</v>
      </c>
      <c r="D118">
        <v>0.6210309311154374</v>
      </c>
      <c r="E118">
        <v>133.9335752089571</v>
      </c>
      <c r="F118">
        <v>68.82919613181713</v>
      </c>
      <c r="G118">
        <v>39144.97637624243</v>
      </c>
      <c r="H118">
        <v>0.1961766421688339</v>
      </c>
      <c r="I118">
        <v>0.1539178441123793</v>
      </c>
      <c r="J118">
        <v>11.04744986367356</v>
      </c>
      <c r="K118">
        <v>2.925751139304625</v>
      </c>
      <c r="L118">
        <v>1886.047111199456</v>
      </c>
      <c r="M118">
        <v>1362.302103798041</v>
      </c>
      <c r="N118">
        <v>3116.829720401122</v>
      </c>
    </row>
    <row r="119" spans="1:14">
      <c r="A119">
        <v>117</v>
      </c>
      <c r="B119">
        <v>19.50918979563642</v>
      </c>
      <c r="C119">
        <v>745.1866882710065</v>
      </c>
      <c r="D119">
        <v>0.6210412216578586</v>
      </c>
      <c r="E119">
        <v>134.5444850154164</v>
      </c>
      <c r="F119">
        <v>68.32528033823478</v>
      </c>
      <c r="G119">
        <v>39144.97637624243</v>
      </c>
      <c r="H119">
        <v>0.1962133364276623</v>
      </c>
      <c r="I119">
        <v>0.1539494946900668</v>
      </c>
      <c r="J119">
        <v>11.07825203691179</v>
      </c>
      <c r="K119">
        <v>2.925751139304625</v>
      </c>
      <c r="L119">
        <v>1886.047111199456</v>
      </c>
      <c r="M119">
        <v>1362.039171934899</v>
      </c>
      <c r="N119">
        <v>3099.831841579995</v>
      </c>
    </row>
    <row r="120" spans="1:14">
      <c r="A120">
        <v>118</v>
      </c>
      <c r="B120">
        <v>19.63692519541177</v>
      </c>
      <c r="C120">
        <v>752.7694962528963</v>
      </c>
      <c r="D120">
        <v>0.6210744955802996</v>
      </c>
      <c r="E120">
        <v>135.4069591539344</v>
      </c>
      <c r="F120">
        <v>67.63702519015482</v>
      </c>
      <c r="G120">
        <v>39144.97637624243</v>
      </c>
      <c r="H120">
        <v>0.1962494023350754</v>
      </c>
      <c r="I120">
        <v>0.1539946197271521</v>
      </c>
      <c r="J120">
        <v>11.1198164554503</v>
      </c>
      <c r="K120">
        <v>2.925751139304625</v>
      </c>
      <c r="L120">
        <v>1886.047111199456</v>
      </c>
      <c r="M120">
        <v>1361.740856723127</v>
      </c>
      <c r="N120">
        <v>3079.510708312327</v>
      </c>
    </row>
    <row r="121" spans="1:14">
      <c r="A121">
        <v>119</v>
      </c>
      <c r="B121">
        <v>19.98500384052818</v>
      </c>
      <c r="C121">
        <v>761.5801353749783</v>
      </c>
      <c r="D121">
        <v>0.6210340707832412</v>
      </c>
      <c r="E121">
        <v>136.333502465222</v>
      </c>
      <c r="F121">
        <v>66.85453968067101</v>
      </c>
      <c r="G121">
        <v>39144.97637624241</v>
      </c>
      <c r="H121">
        <v>0.1963742811642774</v>
      </c>
      <c r="I121">
        <v>0.1540413239900119</v>
      </c>
      <c r="J121">
        <v>11.17305985348904</v>
      </c>
      <c r="K121">
        <v>2.925751139304625</v>
      </c>
      <c r="L121">
        <v>1886.047111199456</v>
      </c>
      <c r="M121">
        <v>1361.021050526635</v>
      </c>
      <c r="N121">
        <v>3040.187103286336</v>
      </c>
    </row>
    <row r="122" spans="1:14">
      <c r="A122">
        <v>120</v>
      </c>
      <c r="B122">
        <v>20.36655946880891</v>
      </c>
      <c r="C122">
        <v>771.6289746738421</v>
      </c>
      <c r="D122">
        <v>0.6210002129553618</v>
      </c>
      <c r="E122">
        <v>137.3961821354958</v>
      </c>
      <c r="F122">
        <v>65.98390036086768</v>
      </c>
      <c r="G122">
        <v>39144.97637624243</v>
      </c>
      <c r="H122">
        <v>0.196509645049927</v>
      </c>
      <c r="I122">
        <v>0.154095091005414</v>
      </c>
      <c r="J122">
        <v>11.23263619092039</v>
      </c>
      <c r="K122">
        <v>2.925751139304625</v>
      </c>
      <c r="L122">
        <v>1886.047111199456</v>
      </c>
      <c r="M122">
        <v>1360.232792244743</v>
      </c>
      <c r="N122">
        <v>2997.971205517074</v>
      </c>
    </row>
    <row r="123" spans="1:14">
      <c r="A123">
        <v>121</v>
      </c>
      <c r="B123">
        <v>20.63258519382374</v>
      </c>
      <c r="C123">
        <v>783.912316834814</v>
      </c>
      <c r="D123">
        <v>0.6210161848257715</v>
      </c>
      <c r="E123">
        <v>138.7702428824138</v>
      </c>
      <c r="F123">
        <v>64.94998010238703</v>
      </c>
      <c r="G123">
        <v>39144.97637624243</v>
      </c>
      <c r="H123">
        <v>0.196592096150172</v>
      </c>
      <c r="I123">
        <v>0.154166498090392</v>
      </c>
      <c r="J123">
        <v>11.29849329409748</v>
      </c>
      <c r="K123">
        <v>2.925751139304625</v>
      </c>
      <c r="L123">
        <v>1886.047111199456</v>
      </c>
      <c r="M123">
        <v>1359.64308978919</v>
      </c>
      <c r="N123">
        <v>2963.700030480305</v>
      </c>
    </row>
    <row r="124" spans="1:14">
      <c r="A124">
        <v>122</v>
      </c>
      <c r="B124">
        <v>20.832459488088</v>
      </c>
      <c r="C124">
        <v>794.2495863969558</v>
      </c>
      <c r="D124">
        <v>0.6210351434280631</v>
      </c>
      <c r="E124">
        <v>139.9353764199673</v>
      </c>
      <c r="F124">
        <v>64.10464701833733</v>
      </c>
      <c r="G124">
        <v>39144.97637624242</v>
      </c>
      <c r="H124">
        <v>0.1966514711406362</v>
      </c>
      <c r="I124">
        <v>0.1542272471878073</v>
      </c>
      <c r="J124">
        <v>11.35225444630574</v>
      </c>
      <c r="K124">
        <v>2.925751139304625</v>
      </c>
      <c r="L124">
        <v>1886.047111199456</v>
      </c>
      <c r="M124">
        <v>1359.192221674513</v>
      </c>
      <c r="N124">
        <v>2937.333407855444</v>
      </c>
    </row>
    <row r="125" spans="1:14">
      <c r="A125">
        <v>123</v>
      </c>
      <c r="B125">
        <v>20.9448049128534</v>
      </c>
      <c r="C125">
        <v>799.6539684644231</v>
      </c>
      <c r="D125">
        <v>0.6210458706644963</v>
      </c>
      <c r="E125">
        <v>140.5410339872258</v>
      </c>
      <c r="F125">
        <v>63.67140211685515</v>
      </c>
      <c r="G125">
        <v>39144.97637624241</v>
      </c>
      <c r="H125">
        <v>0.196686189734489</v>
      </c>
      <c r="I125">
        <v>0.1542586975022347</v>
      </c>
      <c r="J125">
        <v>11.3801669988381</v>
      </c>
      <c r="K125">
        <v>2.925751139304625</v>
      </c>
      <c r="L125">
        <v>1886.047111199456</v>
      </c>
      <c r="M125">
        <v>1358.940298947443</v>
      </c>
      <c r="N125">
        <v>2923.145201153213</v>
      </c>
    </row>
    <row r="126" spans="1:14">
      <c r="A126">
        <v>124</v>
      </c>
      <c r="B126">
        <v>20.9779448446536</v>
      </c>
      <c r="C126">
        <v>805.882654656976</v>
      </c>
      <c r="D126">
        <v>0.6210882973303514</v>
      </c>
      <c r="E126">
        <v>141.2772214975423</v>
      </c>
      <c r="F126">
        <v>63.17928433651336</v>
      </c>
      <c r="G126">
        <v>39144.97637624241</v>
      </c>
      <c r="H126">
        <v>0.1966842732529062</v>
      </c>
      <c r="I126">
        <v>0.1542980016258083</v>
      </c>
      <c r="J126">
        <v>11.40933253287674</v>
      </c>
      <c r="K126">
        <v>2.925751139304625</v>
      </c>
      <c r="L126">
        <v>1886.047111199456</v>
      </c>
      <c r="M126">
        <v>1358.837566433638</v>
      </c>
      <c r="N126">
        <v>2914.631929995901</v>
      </c>
    </row>
    <row r="127" spans="1:14">
      <c r="A127">
        <v>125</v>
      </c>
      <c r="B127">
        <v>20.97986327065719</v>
      </c>
      <c r="C127">
        <v>806.0697309075297</v>
      </c>
      <c r="D127">
        <v>0.6210916911688416</v>
      </c>
      <c r="E127">
        <v>141.2994157250216</v>
      </c>
      <c r="F127">
        <v>63.1646214070258</v>
      </c>
      <c r="G127">
        <v>39144.97637624242</v>
      </c>
      <c r="H127">
        <v>0.1966841117114068</v>
      </c>
      <c r="I127">
        <v>0.1542992612090787</v>
      </c>
      <c r="J127">
        <v>11.41033214923338</v>
      </c>
      <c r="K127">
        <v>2.925751139304625</v>
      </c>
      <c r="L127">
        <v>1886.047111199456</v>
      </c>
      <c r="M127">
        <v>1358.834743656113</v>
      </c>
      <c r="N127">
        <v>2914.42556313474</v>
      </c>
    </row>
    <row r="128" spans="1:14">
      <c r="A128">
        <v>126</v>
      </c>
      <c r="B128">
        <v>21.19477147321736</v>
      </c>
      <c r="C128">
        <v>816.6974615956415</v>
      </c>
      <c r="D128">
        <v>0.6211066702374899</v>
      </c>
      <c r="E128">
        <v>142.4917563675823</v>
      </c>
      <c r="F128">
        <v>62.34265658296616</v>
      </c>
      <c r="G128">
        <v>39144.97637624241</v>
      </c>
      <c r="H128">
        <v>0.1967504805254</v>
      </c>
      <c r="I128">
        <v>0.1543610600696286</v>
      </c>
      <c r="J128">
        <v>11.46368043959804</v>
      </c>
      <c r="K128">
        <v>2.925751139304625</v>
      </c>
      <c r="L128">
        <v>1886.047111199456</v>
      </c>
      <c r="M128">
        <v>1358.348743912228</v>
      </c>
      <c r="N128">
        <v>2887.243045944312</v>
      </c>
    </row>
    <row r="129" spans="1:14">
      <c r="A129">
        <v>127</v>
      </c>
      <c r="B129">
        <v>21.51324487216987</v>
      </c>
      <c r="C129">
        <v>827.4602834196243</v>
      </c>
      <c r="D129">
        <v>0.6210957940031911</v>
      </c>
      <c r="E129">
        <v>143.6619007799353</v>
      </c>
      <c r="F129">
        <v>61.53176218926396</v>
      </c>
      <c r="G129">
        <v>39144.9763762424</v>
      </c>
      <c r="H129">
        <v>0.1968581000868455</v>
      </c>
      <c r="I129">
        <v>0.1544210916203401</v>
      </c>
      <c r="J129">
        <v>11.52006951870334</v>
      </c>
      <c r="K129">
        <v>2.925751139304625</v>
      </c>
      <c r="L129">
        <v>1886.047111199456</v>
      </c>
      <c r="M129">
        <v>1357.675363334197</v>
      </c>
      <c r="N129">
        <v>2853.633578230168</v>
      </c>
    </row>
    <row r="130" spans="1:14">
      <c r="A130">
        <v>128</v>
      </c>
      <c r="B130">
        <v>21.82335339600896</v>
      </c>
      <c r="C130">
        <v>838.9216580947666</v>
      </c>
      <c r="D130">
        <v>0.6210932262606628</v>
      </c>
      <c r="E130">
        <v>144.9184399140211</v>
      </c>
      <c r="F130">
        <v>60.69111327518712</v>
      </c>
      <c r="G130">
        <v>39144.97637624241</v>
      </c>
      <c r="H130">
        <v>0.196960773040113</v>
      </c>
      <c r="I130">
        <v>0.1544857688888852</v>
      </c>
      <c r="J130">
        <v>11.57831431841622</v>
      </c>
      <c r="K130">
        <v>2.925751139304625</v>
      </c>
      <c r="L130">
        <v>1886.047111199456</v>
      </c>
      <c r="M130">
        <v>1357.012580398346</v>
      </c>
      <c r="N130">
        <v>2820.741316991115</v>
      </c>
    </row>
    <row r="131" spans="1:14">
      <c r="A131">
        <v>129</v>
      </c>
      <c r="B131">
        <v>22.16743140276656</v>
      </c>
      <c r="C131">
        <v>848.2617426405274</v>
      </c>
      <c r="D131">
        <v>0.6210638235936239</v>
      </c>
      <c r="E131">
        <v>145.9070268712962</v>
      </c>
      <c r="F131">
        <v>60.0228524063166</v>
      </c>
      <c r="G131">
        <v>39144.97637624241</v>
      </c>
      <c r="H131">
        <v>0.1970826204420411</v>
      </c>
      <c r="I131">
        <v>0.1545358256873927</v>
      </c>
      <c r="J131">
        <v>11.62786801199317</v>
      </c>
      <c r="K131">
        <v>2.925751139304625</v>
      </c>
      <c r="L131">
        <v>1886.047111199456</v>
      </c>
      <c r="M131">
        <v>1356.302480657555</v>
      </c>
      <c r="N131">
        <v>2788.487939663677</v>
      </c>
    </row>
    <row r="132" spans="1:14">
      <c r="A132">
        <v>130</v>
      </c>
      <c r="B132">
        <v>22.47120477730662</v>
      </c>
      <c r="C132">
        <v>857.8422783888194</v>
      </c>
      <c r="D132">
        <v>0.6210511612526204</v>
      </c>
      <c r="E132">
        <v>146.940296774706</v>
      </c>
      <c r="F132">
        <v>59.35250647247755</v>
      </c>
      <c r="G132">
        <v>39144.97637624243</v>
      </c>
      <c r="H132">
        <v>0.1971862032551737</v>
      </c>
      <c r="I132">
        <v>0.1545887016060496</v>
      </c>
      <c r="J132">
        <v>11.67665778761237</v>
      </c>
      <c r="K132">
        <v>2.925751139304625</v>
      </c>
      <c r="L132">
        <v>1886.047111199456</v>
      </c>
      <c r="M132">
        <v>1355.67022692141</v>
      </c>
      <c r="N132">
        <v>2759.827088907383</v>
      </c>
    </row>
    <row r="133" spans="1:14">
      <c r="A133">
        <v>131</v>
      </c>
      <c r="B133">
        <v>22.64224598902359</v>
      </c>
      <c r="C133">
        <v>862.8837829456359</v>
      </c>
      <c r="D133">
        <v>0.6210387151650456</v>
      </c>
      <c r="E133">
        <v>147.4798399635148</v>
      </c>
      <c r="F133">
        <v>59.00573215853922</v>
      </c>
      <c r="G133">
        <v>39144.97637624241</v>
      </c>
      <c r="H133">
        <v>0.1972450951413322</v>
      </c>
      <c r="I133">
        <v>0.1546162285446502</v>
      </c>
      <c r="J133">
        <v>11.70240837490939</v>
      </c>
      <c r="K133">
        <v>2.925751139304625</v>
      </c>
      <c r="L133">
        <v>1886.047111199456</v>
      </c>
      <c r="M133">
        <v>1355.318205977207</v>
      </c>
      <c r="N133">
        <v>2744.332475936593</v>
      </c>
    </row>
    <row r="134" spans="1:14">
      <c r="A134">
        <v>132</v>
      </c>
      <c r="B134">
        <v>22.8803855684183</v>
      </c>
      <c r="C134">
        <v>868.6233785849942</v>
      </c>
      <c r="D134">
        <v>0.621005376287644</v>
      </c>
      <c r="E134">
        <v>148.0772215165935</v>
      </c>
      <c r="F134">
        <v>58.61584046169589</v>
      </c>
      <c r="G134">
        <v>39144.97637624241</v>
      </c>
      <c r="H134">
        <v>0.1973303121588389</v>
      </c>
      <c r="I134">
        <v>0.1546462557790356</v>
      </c>
      <c r="J134">
        <v>11.73281266204205</v>
      </c>
      <c r="K134">
        <v>2.925751139304625</v>
      </c>
      <c r="L134">
        <v>1886.047111199456</v>
      </c>
      <c r="M134">
        <v>1354.836897501409</v>
      </c>
      <c r="N134">
        <v>2724.329718769087</v>
      </c>
    </row>
    <row r="135" spans="1:14">
      <c r="A135">
        <v>133</v>
      </c>
      <c r="B135">
        <v>23.09775228570333</v>
      </c>
      <c r="C135">
        <v>880.3805351392836</v>
      </c>
      <c r="D135">
        <v>0.6210326766766037</v>
      </c>
      <c r="E135">
        <v>149.4027681388946</v>
      </c>
      <c r="F135">
        <v>57.83304758365892</v>
      </c>
      <c r="G135">
        <v>39144.97637624243</v>
      </c>
      <c r="H135">
        <v>0.1973939444935884</v>
      </c>
      <c r="I135">
        <v>0.1547153345713796</v>
      </c>
      <c r="J135">
        <v>11.78603404123091</v>
      </c>
      <c r="K135">
        <v>2.925751139304625</v>
      </c>
      <c r="L135">
        <v>1886.047111199456</v>
      </c>
      <c r="M135">
        <v>1354.345854607699</v>
      </c>
      <c r="N135">
        <v>2700.251722184852</v>
      </c>
    </row>
    <row r="136" spans="1:14">
      <c r="A136">
        <v>134</v>
      </c>
      <c r="B136">
        <v>23.34562732422726</v>
      </c>
      <c r="C136">
        <v>893.4465944442097</v>
      </c>
      <c r="D136">
        <v>0.6210554300957859</v>
      </c>
      <c r="E136">
        <v>150.8728906135741</v>
      </c>
      <c r="F136">
        <v>56.98727791571052</v>
      </c>
      <c r="G136">
        <v>39144.97637624243</v>
      </c>
      <c r="H136">
        <v>0.1974673931695415</v>
      </c>
      <c r="I136">
        <v>0.1547918183242734</v>
      </c>
      <c r="J136">
        <v>11.8442556571642</v>
      </c>
      <c r="K136">
        <v>2.925751139304625</v>
      </c>
      <c r="L136">
        <v>1886.047111199456</v>
      </c>
      <c r="M136">
        <v>1353.788693424193</v>
      </c>
      <c r="N136">
        <v>2673.854841821939</v>
      </c>
    </row>
    <row r="137" spans="1:14">
      <c r="A137">
        <v>135</v>
      </c>
      <c r="B137">
        <v>23.69596076127364</v>
      </c>
      <c r="C137">
        <v>904.0710348933201</v>
      </c>
      <c r="D137">
        <v>0.6210373784238558</v>
      </c>
      <c r="E137">
        <v>152.01145187045</v>
      </c>
      <c r="F137">
        <v>56.31757618077571</v>
      </c>
      <c r="G137">
        <v>39144.97637624242</v>
      </c>
      <c r="H137">
        <v>0.1975881959004435</v>
      </c>
      <c r="I137">
        <v>0.1548498686328672</v>
      </c>
      <c r="J137">
        <v>11.89556784235445</v>
      </c>
      <c r="K137">
        <v>2.925751139304625</v>
      </c>
      <c r="L137">
        <v>1886.047111199456</v>
      </c>
      <c r="M137">
        <v>1353.064358212368</v>
      </c>
      <c r="N137">
        <v>2644.142272831939</v>
      </c>
    </row>
    <row r="138" spans="1:14">
      <c r="A138">
        <v>136</v>
      </c>
      <c r="B138">
        <v>24.0042371327838</v>
      </c>
      <c r="C138">
        <v>912.4761170463809</v>
      </c>
      <c r="D138">
        <v>0.6210166218088565</v>
      </c>
      <c r="E138">
        <v>152.9001074365416</v>
      </c>
      <c r="F138">
        <v>55.79881865318923</v>
      </c>
      <c r="G138">
        <v>39144.97637624241</v>
      </c>
      <c r="H138">
        <v>0.1976964269589807</v>
      </c>
      <c r="I138">
        <v>0.1548949117169484</v>
      </c>
      <c r="J138">
        <v>11.93665069878221</v>
      </c>
      <c r="K138">
        <v>2.925751139304625</v>
      </c>
      <c r="L138">
        <v>1886.047111199456</v>
      </c>
      <c r="M138">
        <v>1352.435728176767</v>
      </c>
      <c r="N138">
        <v>2619.510172261422</v>
      </c>
    </row>
    <row r="139" spans="1:14">
      <c r="A139">
        <v>137</v>
      </c>
      <c r="B139">
        <v>24.16808164927052</v>
      </c>
      <c r="C139">
        <v>917.1872599381925</v>
      </c>
      <c r="D139">
        <v>0.6210044949698045</v>
      </c>
      <c r="E139">
        <v>153.4018235503703</v>
      </c>
      <c r="F139">
        <v>55.51220738049541</v>
      </c>
      <c r="G139">
        <v>39144.97637624243</v>
      </c>
      <c r="H139">
        <v>0.1977530306120499</v>
      </c>
      <c r="I139">
        <v>0.1549204553046631</v>
      </c>
      <c r="J139">
        <v>11.95924447710281</v>
      </c>
      <c r="K139">
        <v>2.925751139304625</v>
      </c>
      <c r="L139">
        <v>1886.047111199456</v>
      </c>
      <c r="M139">
        <v>1352.101610580011</v>
      </c>
      <c r="N139">
        <v>2606.466743597362</v>
      </c>
    </row>
    <row r="140" spans="1:14">
      <c r="A140">
        <v>138</v>
      </c>
      <c r="B140">
        <v>24.36896157899874</v>
      </c>
      <c r="C140">
        <v>919.3684678810455</v>
      </c>
      <c r="D140">
        <v>0.6209646532146382</v>
      </c>
      <c r="E140">
        <v>153.5859946107075</v>
      </c>
      <c r="F140">
        <v>55.38050429093578</v>
      </c>
      <c r="G140">
        <v>39144.97637624242</v>
      </c>
      <c r="H140">
        <v>0.1978310664080295</v>
      </c>
      <c r="I140">
        <v>0.154928639669323</v>
      </c>
      <c r="J140">
        <v>11.97365537635597</v>
      </c>
      <c r="K140">
        <v>2.925751139304625</v>
      </c>
      <c r="L140">
        <v>1886.047111199456</v>
      </c>
      <c r="M140">
        <v>1351.717433369279</v>
      </c>
      <c r="N140">
        <v>2593.500727958519</v>
      </c>
    </row>
    <row r="141" spans="1:14">
      <c r="A141">
        <v>139</v>
      </c>
      <c r="B141">
        <v>24.37078497476102</v>
      </c>
      <c r="C141">
        <v>919.4778266063915</v>
      </c>
      <c r="D141">
        <v>0.6209675455661926</v>
      </c>
      <c r="E141">
        <v>153.5994344360024</v>
      </c>
      <c r="F141">
        <v>55.37391757271046</v>
      </c>
      <c r="G141">
        <v>39144.97637624242</v>
      </c>
      <c r="H141">
        <v>0.1978304232068429</v>
      </c>
      <c r="I141">
        <v>0.1549294971022338</v>
      </c>
      <c r="J141">
        <v>11.97423457456093</v>
      </c>
      <c r="K141">
        <v>2.925751139304625</v>
      </c>
      <c r="L141">
        <v>1886.047111199456</v>
      </c>
      <c r="M141">
        <v>1351.71799225045</v>
      </c>
      <c r="N141">
        <v>2593.591835101059</v>
      </c>
    </row>
    <row r="142" spans="1:14">
      <c r="A142">
        <v>140</v>
      </c>
      <c r="B142">
        <v>24.69133025907718</v>
      </c>
      <c r="C142">
        <v>928.2620172661279</v>
      </c>
      <c r="D142">
        <v>0.6209448189395936</v>
      </c>
      <c r="E142">
        <v>154.5283754506385</v>
      </c>
      <c r="F142">
        <v>54.84991137565869</v>
      </c>
      <c r="G142">
        <v>39144.97637624241</v>
      </c>
      <c r="H142">
        <v>0.1979425485340289</v>
      </c>
      <c r="I142">
        <v>0.1549765634455592</v>
      </c>
      <c r="J142">
        <v>12.01628481854178</v>
      </c>
      <c r="K142">
        <v>2.925751139304625</v>
      </c>
      <c r="L142">
        <v>1886.047111199456</v>
      </c>
      <c r="M142">
        <v>1351.067027854501</v>
      </c>
      <c r="N142">
        <v>2569.164202060354</v>
      </c>
    </row>
    <row r="143" spans="1:14">
      <c r="A143">
        <v>141</v>
      </c>
      <c r="B143">
        <v>24.98319438565125</v>
      </c>
      <c r="C143">
        <v>939.600513648216</v>
      </c>
      <c r="D143">
        <v>0.6209465880544056</v>
      </c>
      <c r="E143">
        <v>155.7732655639503</v>
      </c>
      <c r="F143">
        <v>54.18801782339144</v>
      </c>
      <c r="G143">
        <v>39144.97637624243</v>
      </c>
      <c r="H143">
        <v>0.1980375115224229</v>
      </c>
      <c r="I143">
        <v>0.1550407268282159</v>
      </c>
      <c r="J143">
        <v>12.06604732139196</v>
      </c>
      <c r="K143">
        <v>2.925751139304625</v>
      </c>
      <c r="L143">
        <v>1886.047111199456</v>
      </c>
      <c r="M143">
        <v>1350.447828209806</v>
      </c>
      <c r="N143">
        <v>2544.799930485296</v>
      </c>
    </row>
    <row r="144" spans="1:14">
      <c r="A144">
        <v>142</v>
      </c>
      <c r="B144">
        <v>25.30520629377623</v>
      </c>
      <c r="C144">
        <v>951.0526558802063</v>
      </c>
      <c r="D144">
        <v>0.6209411452659488</v>
      </c>
      <c r="E144">
        <v>157.0200872499194</v>
      </c>
      <c r="F144">
        <v>53.53551043219051</v>
      </c>
      <c r="G144">
        <v>39144.97637624241</v>
      </c>
      <c r="H144">
        <v>0.1981442533694115</v>
      </c>
      <c r="I144">
        <v>0.155104772743341</v>
      </c>
      <c r="J144">
        <v>12.11641790470352</v>
      </c>
      <c r="K144">
        <v>2.925751139304625</v>
      </c>
      <c r="L144">
        <v>1886.047111199456</v>
      </c>
      <c r="M144">
        <v>1349.775212338918</v>
      </c>
      <c r="N144">
        <v>2519.484400415182</v>
      </c>
    </row>
    <row r="145" spans="1:14">
      <c r="A145">
        <v>143</v>
      </c>
      <c r="B145">
        <v>25.55153700951863</v>
      </c>
      <c r="C145">
        <v>963.1300737504366</v>
      </c>
      <c r="D145">
        <v>0.6209597155988724</v>
      </c>
      <c r="E145">
        <v>158.3698666234327</v>
      </c>
      <c r="F145">
        <v>52.8641880968097</v>
      </c>
      <c r="G145">
        <v>39144.97637624242</v>
      </c>
      <c r="H145">
        <v>0.1982189138849191</v>
      </c>
      <c r="I145">
        <v>0.1551748933386903</v>
      </c>
      <c r="J145">
        <v>12.16571492347303</v>
      </c>
      <c r="K145">
        <v>2.925751139304625</v>
      </c>
      <c r="L145">
        <v>1886.047111199456</v>
      </c>
      <c r="M145">
        <v>1349.23400358946</v>
      </c>
      <c r="N145">
        <v>2497.953452079271</v>
      </c>
    </row>
    <row r="146" spans="1:14">
      <c r="A146">
        <v>144</v>
      </c>
      <c r="B146">
        <v>25.80691747008657</v>
      </c>
      <c r="C146">
        <v>973.9585851057022</v>
      </c>
      <c r="D146">
        <v>0.6209653061623167</v>
      </c>
      <c r="E146">
        <v>159.5662655032984</v>
      </c>
      <c r="F146">
        <v>52.27644189296975</v>
      </c>
      <c r="G146">
        <v>39144.97637624242</v>
      </c>
      <c r="H146">
        <v>0.1983002318577274</v>
      </c>
      <c r="I146">
        <v>0.1552366979282226</v>
      </c>
      <c r="J146">
        <v>12.21032202469093</v>
      </c>
      <c r="K146">
        <v>2.925751139304625</v>
      </c>
      <c r="L146">
        <v>1886.047111199456</v>
      </c>
      <c r="M146">
        <v>1348.685922940005</v>
      </c>
      <c r="N146">
        <v>2477.266077293214</v>
      </c>
    </row>
    <row r="147" spans="1:14">
      <c r="A147">
        <v>145</v>
      </c>
      <c r="B147">
        <v>25.93898461140107</v>
      </c>
      <c r="C147">
        <v>980.0198597223912</v>
      </c>
      <c r="D147">
        <v>0.6209734876326022</v>
      </c>
      <c r="E147">
        <v>160.23976802958</v>
      </c>
      <c r="F147">
        <v>51.95312000601695</v>
      </c>
      <c r="G147">
        <v>39144.97637624243</v>
      </c>
      <c r="H147">
        <v>0.1983414930885041</v>
      </c>
      <c r="I147">
        <v>0.1552715593833538</v>
      </c>
      <c r="J147">
        <v>12.23467513341119</v>
      </c>
      <c r="K147">
        <v>2.925751139304625</v>
      </c>
      <c r="L147">
        <v>1886.047111199456</v>
      </c>
      <c r="M147">
        <v>1348.398169502105</v>
      </c>
      <c r="N147">
        <v>2466.390347192705</v>
      </c>
    </row>
    <row r="148" spans="1:14">
      <c r="A148">
        <v>146</v>
      </c>
      <c r="B148">
        <v>26.07543912377883</v>
      </c>
      <c r="C148">
        <v>988.0287108821406</v>
      </c>
      <c r="D148">
        <v>0.620999494413056</v>
      </c>
      <c r="E148">
        <v>161.1442595792321</v>
      </c>
      <c r="F148">
        <v>51.5319937767586</v>
      </c>
      <c r="G148">
        <v>39144.97637624243</v>
      </c>
      <c r="H148">
        <v>0.1983802291464316</v>
      </c>
      <c r="I148">
        <v>0.1553187296316492</v>
      </c>
      <c r="J148">
        <v>12.26534058098935</v>
      </c>
      <c r="K148">
        <v>2.925751139304625</v>
      </c>
      <c r="L148">
        <v>1886.047111199456</v>
      </c>
      <c r="M148">
        <v>1348.087638012016</v>
      </c>
      <c r="N148">
        <v>2453.912010348189</v>
      </c>
    </row>
    <row r="149" spans="1:14">
      <c r="A149">
        <v>147</v>
      </c>
      <c r="B149">
        <v>26.42371495701234</v>
      </c>
      <c r="C149">
        <v>996.9194973133452</v>
      </c>
      <c r="D149">
        <v>0.6209702966949608</v>
      </c>
      <c r="E149">
        <v>162.0737298340183</v>
      </c>
      <c r="F149">
        <v>51.07241810161325</v>
      </c>
      <c r="G149">
        <v>39144.97637624241</v>
      </c>
      <c r="H149">
        <v>0.1985026828344212</v>
      </c>
      <c r="I149">
        <v>0.1553656766647795</v>
      </c>
      <c r="J149">
        <v>12.30542088031832</v>
      </c>
      <c r="K149">
        <v>2.925751139304625</v>
      </c>
      <c r="L149">
        <v>1886.047111199456</v>
      </c>
      <c r="M149">
        <v>1347.393084678829</v>
      </c>
      <c r="N149">
        <v>2431.439256066201</v>
      </c>
    </row>
    <row r="150" spans="1:14">
      <c r="A150">
        <v>148</v>
      </c>
      <c r="B150">
        <v>26.81530400325291</v>
      </c>
      <c r="C150">
        <v>1006.906149580474</v>
      </c>
      <c r="D150">
        <v>0.6209427090386607</v>
      </c>
      <c r="E150">
        <v>163.1176865220539</v>
      </c>
      <c r="F150">
        <v>50.56587389167403</v>
      </c>
      <c r="G150">
        <v>39144.97637624243</v>
      </c>
      <c r="H150">
        <v>0.1986398017135423</v>
      </c>
      <c r="I150">
        <v>0.1554184471776095</v>
      </c>
      <c r="J150">
        <v>12.34999597144771</v>
      </c>
      <c r="K150">
        <v>2.925751139304625</v>
      </c>
      <c r="L150">
        <v>1886.047111199456</v>
      </c>
      <c r="M150">
        <v>1346.615705927971</v>
      </c>
      <c r="N150">
        <v>2406.757579502941</v>
      </c>
    </row>
    <row r="151" spans="1:14">
      <c r="A151">
        <v>149</v>
      </c>
      <c r="B151">
        <v>27.10735745358467</v>
      </c>
      <c r="C151">
        <v>1019.227269346518</v>
      </c>
      <c r="D151">
        <v>0.6209497661125021</v>
      </c>
      <c r="E151">
        <v>164.4770690596151</v>
      </c>
      <c r="F151">
        <v>49.95459885318975</v>
      </c>
      <c r="G151">
        <v>39144.97637624241</v>
      </c>
      <c r="H151">
        <v>0.1987323771265328</v>
      </c>
      <c r="I151">
        <v>0.1554886866268085</v>
      </c>
      <c r="J151">
        <v>12.39795610597052</v>
      </c>
      <c r="K151">
        <v>2.925751139304625</v>
      </c>
      <c r="L151">
        <v>1886.047111199456</v>
      </c>
      <c r="M151">
        <v>1345.994547679357</v>
      </c>
      <c r="N151">
        <v>2385.404418486764</v>
      </c>
    </row>
    <row r="152" spans="1:14">
      <c r="A152">
        <v>150</v>
      </c>
      <c r="B152">
        <v>27.33460210216739</v>
      </c>
      <c r="C152">
        <v>1030.048210966546</v>
      </c>
      <c r="D152">
        <v>0.6209613732759416</v>
      </c>
      <c r="E152">
        <v>165.6816235962662</v>
      </c>
      <c r="F152">
        <v>49.42981196254988</v>
      </c>
      <c r="G152">
        <v>39144.97637624242</v>
      </c>
      <c r="H152">
        <v>0.1988019006954722</v>
      </c>
      <c r="I152">
        <v>0.1555511385415749</v>
      </c>
      <c r="J152">
        <v>12.43850386724935</v>
      </c>
      <c r="K152">
        <v>2.925751139304625</v>
      </c>
      <c r="L152">
        <v>1886.047111199456</v>
      </c>
      <c r="M152">
        <v>1345.501311802784</v>
      </c>
      <c r="N152">
        <v>2368.236721949645</v>
      </c>
    </row>
    <row r="153" spans="1:14">
      <c r="A153">
        <v>151</v>
      </c>
      <c r="B153">
        <v>27.46299088549876</v>
      </c>
      <c r="C153">
        <v>1035.881522674649</v>
      </c>
      <c r="D153">
        <v>0.6209687980216092</v>
      </c>
      <c r="E153">
        <v>166.3283878315872</v>
      </c>
      <c r="F153">
        <v>49.15146014862241</v>
      </c>
      <c r="G153">
        <v>39144.97637624243</v>
      </c>
      <c r="H153">
        <v>0.1988419687205974</v>
      </c>
      <c r="I153">
        <v>0.1555845992273075</v>
      </c>
      <c r="J153">
        <v>12.46030783814921</v>
      </c>
      <c r="K153">
        <v>2.925751139304625</v>
      </c>
      <c r="L153">
        <v>1886.047111199456</v>
      </c>
      <c r="M153">
        <v>1345.224288377944</v>
      </c>
      <c r="N153">
        <v>2358.878880121977</v>
      </c>
    </row>
    <row r="154" spans="1:14">
      <c r="A154">
        <v>152</v>
      </c>
      <c r="B154">
        <v>27.49966489509493</v>
      </c>
      <c r="C154">
        <v>1042.330468572176</v>
      </c>
      <c r="D154">
        <v>0.6210013320442285</v>
      </c>
      <c r="E154">
        <v>167.0838463399896</v>
      </c>
      <c r="F154">
        <v>48.84735783477836</v>
      </c>
      <c r="G154">
        <v>39144.97637624241</v>
      </c>
      <c r="H154">
        <v>0.198843188179377</v>
      </c>
      <c r="I154">
        <v>0.1556245522541724</v>
      </c>
      <c r="J154">
        <v>12.48072046258919</v>
      </c>
      <c r="K154">
        <v>2.925751139304625</v>
      </c>
      <c r="L154">
        <v>1886.047111199456</v>
      </c>
      <c r="M154">
        <v>1345.107086751049</v>
      </c>
      <c r="N154">
        <v>2353.082069029007</v>
      </c>
    </row>
    <row r="155" spans="1:14">
      <c r="A155">
        <v>153</v>
      </c>
      <c r="B155">
        <v>27.49803093803825</v>
      </c>
      <c r="C155">
        <v>1042.14840726688</v>
      </c>
      <c r="D155">
        <v>0.620998930985859</v>
      </c>
      <c r="E155">
        <v>167.0627404145144</v>
      </c>
      <c r="F155">
        <v>48.85589137344299</v>
      </c>
      <c r="G155">
        <v>39144.97637624241</v>
      </c>
      <c r="H155">
        <v>0.1988429211445457</v>
      </c>
      <c r="I155">
        <v>0.1556234346279165</v>
      </c>
      <c r="J155">
        <v>12.48011568245347</v>
      </c>
      <c r="K155">
        <v>2.925751139304625</v>
      </c>
      <c r="L155">
        <v>1886.047111199456</v>
      </c>
      <c r="M155">
        <v>1345.11143099683</v>
      </c>
      <c r="N155">
        <v>2353.31987774475</v>
      </c>
    </row>
    <row r="156" spans="1:14">
      <c r="A156">
        <v>154</v>
      </c>
      <c r="B156">
        <v>27.72296468346136</v>
      </c>
      <c r="C156">
        <v>1053.152417934595</v>
      </c>
      <c r="D156">
        <v>0.6210132661355898</v>
      </c>
      <c r="E156">
        <v>168.2888397783854</v>
      </c>
      <c r="F156">
        <v>48.34541374390059</v>
      </c>
      <c r="G156">
        <v>39144.97637624243</v>
      </c>
      <c r="H156">
        <v>0.1989116129396451</v>
      </c>
      <c r="I156">
        <v>0.1556869477568673</v>
      </c>
      <c r="J156">
        <v>12.5199191140803</v>
      </c>
      <c r="K156">
        <v>2.925751139304625</v>
      </c>
      <c r="L156">
        <v>1886.047111199456</v>
      </c>
      <c r="M156">
        <v>1344.619695633166</v>
      </c>
      <c r="N156">
        <v>2336.581303765482</v>
      </c>
    </row>
    <row r="157" spans="1:14">
      <c r="A157">
        <v>155</v>
      </c>
      <c r="B157">
        <v>28.04136539823271</v>
      </c>
      <c r="C157">
        <v>1063.9110021121</v>
      </c>
      <c r="D157">
        <v>0.6210057939403401</v>
      </c>
      <c r="E157">
        <v>169.4504479025822</v>
      </c>
      <c r="F157">
        <v>47.85653055505536</v>
      </c>
      <c r="G157">
        <v>39144.97637624242</v>
      </c>
      <c r="H157">
        <v>0.1990177641759081</v>
      </c>
      <c r="I157">
        <v>0.1557464676668344</v>
      </c>
      <c r="J157">
        <v>12.56157749268383</v>
      </c>
      <c r="K157">
        <v>2.925751139304625</v>
      </c>
      <c r="L157">
        <v>1886.047111199456</v>
      </c>
      <c r="M157">
        <v>1343.968209945925</v>
      </c>
      <c r="N157">
        <v>2316.665468680759</v>
      </c>
    </row>
    <row r="158" spans="1:14">
      <c r="A158">
        <v>156</v>
      </c>
      <c r="B158">
        <v>28.35769317742431</v>
      </c>
      <c r="C158">
        <v>1075.541240355664</v>
      </c>
      <c r="D158">
        <v>0.6210044315008767</v>
      </c>
      <c r="E158">
        <v>170.716288032709</v>
      </c>
      <c r="F158">
        <v>47.33903961097809</v>
      </c>
      <c r="G158">
        <v>39144.97637624241</v>
      </c>
      <c r="H158">
        <v>0.199121297137648</v>
      </c>
      <c r="I158">
        <v>0.1558115268402354</v>
      </c>
      <c r="J158">
        <v>12.60511764872407</v>
      </c>
      <c r="K158">
        <v>2.925751139304625</v>
      </c>
      <c r="L158">
        <v>1886.047111199456</v>
      </c>
      <c r="M158">
        <v>1343.313888706801</v>
      </c>
      <c r="N158">
        <v>2296.663042976598</v>
      </c>
    </row>
    <row r="159" spans="1:14">
      <c r="A159">
        <v>157</v>
      </c>
      <c r="B159">
        <v>28.7153143091022</v>
      </c>
      <c r="C159">
        <v>1085.288817377623</v>
      </c>
      <c r="D159">
        <v>0.6209823590995626</v>
      </c>
      <c r="E159">
        <v>171.741699687995</v>
      </c>
      <c r="F159">
        <v>46.91386160548778</v>
      </c>
      <c r="G159">
        <v>39144.97637624244</v>
      </c>
      <c r="H159">
        <v>0.1992452178450527</v>
      </c>
      <c r="I159">
        <v>0.1558635275552391</v>
      </c>
      <c r="J159">
        <v>12.64423331955132</v>
      </c>
      <c r="K159">
        <v>2.925751139304625</v>
      </c>
      <c r="L159">
        <v>1886.047111199456</v>
      </c>
      <c r="M159">
        <v>1342.603585330159</v>
      </c>
      <c r="N159">
        <v>2276.71833179884</v>
      </c>
    </row>
    <row r="160" spans="1:14">
      <c r="A160">
        <v>158</v>
      </c>
      <c r="B160">
        <v>29.03745951961206</v>
      </c>
      <c r="C160">
        <v>1095.157485449234</v>
      </c>
      <c r="D160">
        <v>0.6209709804933889</v>
      </c>
      <c r="E160">
        <v>172.7949801086238</v>
      </c>
      <c r="F160">
        <v>46.49111206097621</v>
      </c>
      <c r="G160">
        <v>39144.97637624242</v>
      </c>
      <c r="H160">
        <v>0.1993542495939772</v>
      </c>
      <c r="I160">
        <v>0.155917283425671</v>
      </c>
      <c r="J160">
        <v>12.68209446695051</v>
      </c>
      <c r="K160">
        <v>2.925751139304625</v>
      </c>
      <c r="L160">
        <v>1886.047111199456</v>
      </c>
      <c r="M160">
        <v>1341.957015756082</v>
      </c>
      <c r="N160">
        <v>2258.538581895097</v>
      </c>
    </row>
    <row r="161" spans="1:14">
      <c r="A161">
        <v>159</v>
      </c>
      <c r="B161">
        <v>29.10658801226086</v>
      </c>
      <c r="C161">
        <v>1103.325219239467</v>
      </c>
      <c r="D161">
        <v>0.6210098289206158</v>
      </c>
      <c r="E161">
        <v>173.7425032675952</v>
      </c>
      <c r="F161">
        <v>46.1469460614102</v>
      </c>
      <c r="G161">
        <v>39144.97637624243</v>
      </c>
      <c r="H161">
        <v>0.1993642807224111</v>
      </c>
      <c r="I161">
        <v>0.1559672596747537</v>
      </c>
      <c r="J161">
        <v>12.70658319588288</v>
      </c>
      <c r="K161">
        <v>2.925751139304625</v>
      </c>
      <c r="L161">
        <v>1886.047111199456</v>
      </c>
      <c r="M161">
        <v>1341.77230741256</v>
      </c>
      <c r="N161">
        <v>2251.163379212969</v>
      </c>
    </row>
    <row r="162" spans="1:14">
      <c r="A162">
        <v>160</v>
      </c>
      <c r="B162">
        <v>29.29324051772409</v>
      </c>
      <c r="C162">
        <v>1108.688326799796</v>
      </c>
      <c r="D162">
        <v>0.6209989933092416</v>
      </c>
      <c r="E162">
        <v>174.3102660964359</v>
      </c>
      <c r="F162">
        <v>45.92371737817657</v>
      </c>
      <c r="G162">
        <v>39144.97637624243</v>
      </c>
      <c r="H162">
        <v>0.1994281322690584</v>
      </c>
      <c r="I162">
        <v>0.1559961424974778</v>
      </c>
      <c r="J162">
        <v>12.72716285800289</v>
      </c>
      <c r="K162">
        <v>2.925751139304625</v>
      </c>
      <c r="L162">
        <v>1886.047111199456</v>
      </c>
      <c r="M162">
        <v>1341.401267931652</v>
      </c>
      <c r="N162">
        <v>2241.058008121169</v>
      </c>
    </row>
    <row r="163" spans="1:14">
      <c r="A163">
        <v>161</v>
      </c>
      <c r="B163">
        <v>29.57938082898264</v>
      </c>
      <c r="C163">
        <v>1119.228062560833</v>
      </c>
      <c r="D163">
        <v>0.6209940093012318</v>
      </c>
      <c r="E163">
        <v>175.4557299531745</v>
      </c>
      <c r="F163">
        <v>45.49125516379724</v>
      </c>
      <c r="G163">
        <v>39144.97637624243</v>
      </c>
      <c r="H163">
        <v>0.1995220219961098</v>
      </c>
      <c r="I163">
        <v>0.1560549441811242</v>
      </c>
      <c r="J163">
        <v>12.76457073437482</v>
      </c>
      <c r="K163">
        <v>2.925751139304625</v>
      </c>
      <c r="L163">
        <v>1886.047111199456</v>
      </c>
      <c r="M163">
        <v>1340.810702416351</v>
      </c>
      <c r="N163">
        <v>2224.351989575697</v>
      </c>
    </row>
    <row r="164" spans="1:14">
      <c r="A164">
        <v>162</v>
      </c>
      <c r="B164">
        <v>29.83234534868392</v>
      </c>
      <c r="C164">
        <v>1132.390560189803</v>
      </c>
      <c r="D164">
        <v>0.6210115912877917</v>
      </c>
      <c r="E164">
        <v>176.9256836392195</v>
      </c>
      <c r="F164">
        <v>44.96248129435418</v>
      </c>
      <c r="G164">
        <v>39144.97637624243</v>
      </c>
      <c r="H164">
        <v>0.1995972450774944</v>
      </c>
      <c r="I164">
        <v>0.1561311674964228</v>
      </c>
      <c r="J164">
        <v>12.80719998011355</v>
      </c>
      <c r="K164">
        <v>2.925751139304625</v>
      </c>
      <c r="L164">
        <v>1886.047111199456</v>
      </c>
      <c r="M164">
        <v>1340.257129500704</v>
      </c>
      <c r="N164">
        <v>2207.673135442835</v>
      </c>
    </row>
    <row r="165" spans="1:14">
      <c r="A165">
        <v>163</v>
      </c>
      <c r="B165">
        <v>30.18625833997769</v>
      </c>
      <c r="C165">
        <v>1143.435848854778</v>
      </c>
      <c r="D165">
        <v>0.6209994735884748</v>
      </c>
      <c r="E165">
        <v>178.1051746515268</v>
      </c>
      <c r="F165">
        <v>44.52815558601901</v>
      </c>
      <c r="G165">
        <v>39144.97637624243</v>
      </c>
      <c r="H165">
        <v>0.199716683522744</v>
      </c>
      <c r="I165">
        <v>0.156191372655981</v>
      </c>
      <c r="J165">
        <v>12.84720560176293</v>
      </c>
      <c r="K165">
        <v>2.925751139304625</v>
      </c>
      <c r="L165">
        <v>1886.047111199456</v>
      </c>
      <c r="M165">
        <v>1339.547704242944</v>
      </c>
      <c r="N165">
        <v>2189.01199301833</v>
      </c>
    </row>
    <row r="166" spans="1:14">
      <c r="A166">
        <v>164</v>
      </c>
      <c r="B166">
        <v>30.51097039003588</v>
      </c>
      <c r="C166">
        <v>1152.490538208712</v>
      </c>
      <c r="D166">
        <v>0.6209838033317397</v>
      </c>
      <c r="E166">
        <v>179.058684254632</v>
      </c>
      <c r="F166">
        <v>44.17831443507848</v>
      </c>
      <c r="G166">
        <v>39144.97637624244</v>
      </c>
      <c r="H166">
        <v>0.1998282761010463</v>
      </c>
      <c r="I166">
        <v>0.1562397933765543</v>
      </c>
      <c r="J166">
        <v>12.88079383742476</v>
      </c>
      <c r="K166">
        <v>2.925751139304625</v>
      </c>
      <c r="L166">
        <v>1886.047111199456</v>
      </c>
      <c r="M166">
        <v>1338.907278258424</v>
      </c>
      <c r="N166">
        <v>2172.882245719621</v>
      </c>
    </row>
    <row r="167" spans="1:14">
      <c r="A167">
        <v>165</v>
      </c>
      <c r="B167">
        <v>30.68972300223787</v>
      </c>
      <c r="C167">
        <v>1157.638851234079</v>
      </c>
      <c r="D167">
        <v>0.6209738783583636</v>
      </c>
      <c r="E167">
        <v>179.6031518567845</v>
      </c>
      <c r="F167">
        <v>43.98184228713492</v>
      </c>
      <c r="G167">
        <v>39144.97637624243</v>
      </c>
      <c r="H167">
        <v>0.1998891233029277</v>
      </c>
      <c r="I167">
        <v>0.1562675009644973</v>
      </c>
      <c r="J167">
        <v>12.89955980620802</v>
      </c>
      <c r="K167">
        <v>2.925751139304625</v>
      </c>
      <c r="L167">
        <v>1886.047111199456</v>
      </c>
      <c r="M167">
        <v>1338.554734746763</v>
      </c>
      <c r="N167">
        <v>2164.029505134158</v>
      </c>
    </row>
    <row r="168" spans="1:14">
      <c r="A168">
        <v>166</v>
      </c>
      <c r="B168">
        <v>30.90282186659407</v>
      </c>
      <c r="C168">
        <v>1160.053671975127</v>
      </c>
      <c r="D168">
        <v>0.6209420119464735</v>
      </c>
      <c r="E168">
        <v>179.8092818088513</v>
      </c>
      <c r="F168">
        <v>43.89028767414563</v>
      </c>
      <c r="G168">
        <v>39144.97637624241</v>
      </c>
      <c r="H168">
        <v>0.1999691546260823</v>
      </c>
      <c r="I168">
        <v>0.1562770117470332</v>
      </c>
      <c r="J168">
        <v>12.91266394945662</v>
      </c>
      <c r="K168">
        <v>2.925751139304625</v>
      </c>
      <c r="L168">
        <v>1886.047111199456</v>
      </c>
      <c r="M168">
        <v>1338.165920403027</v>
      </c>
      <c r="N168">
        <v>2155.676746796711</v>
      </c>
    </row>
    <row r="169" spans="1:14">
      <c r="A169">
        <v>167</v>
      </c>
      <c r="B169">
        <v>31.12963928471538</v>
      </c>
      <c r="C169">
        <v>1166.153386295313</v>
      </c>
      <c r="D169">
        <v>0.6209330259908867</v>
      </c>
      <c r="E169">
        <v>180.4496791429089</v>
      </c>
      <c r="F169">
        <v>43.66071391533372</v>
      </c>
      <c r="G169">
        <v>39144.97637624243</v>
      </c>
      <c r="H169">
        <v>0.2000458472316038</v>
      </c>
      <c r="I169">
        <v>0.1563096352711297</v>
      </c>
      <c r="J169">
        <v>12.93524741556114</v>
      </c>
      <c r="K169">
        <v>2.925751139304625</v>
      </c>
      <c r="L169">
        <v>1886.047111199456</v>
      </c>
      <c r="M169">
        <v>1337.728503733733</v>
      </c>
      <c r="N169">
        <v>2145.142709097267</v>
      </c>
    </row>
    <row r="170" spans="1:14">
      <c r="A170">
        <v>168</v>
      </c>
      <c r="B170">
        <v>31.4289021524778</v>
      </c>
      <c r="C170">
        <v>1174.123129638231</v>
      </c>
      <c r="D170">
        <v>0.6209159298465672</v>
      </c>
      <c r="E170">
        <v>181.2836127515526</v>
      </c>
      <c r="F170">
        <v>43.36435259232577</v>
      </c>
      <c r="G170">
        <v>39144.97637624243</v>
      </c>
      <c r="H170">
        <v>0.2001487371991063</v>
      </c>
      <c r="I170">
        <v>0.1563518979708322</v>
      </c>
      <c r="J170">
        <v>12.96457437909923</v>
      </c>
      <c r="K170">
        <v>2.925751139304625</v>
      </c>
      <c r="L170">
        <v>1886.047111199456</v>
      </c>
      <c r="M170">
        <v>1337.146310784991</v>
      </c>
      <c r="N170">
        <v>2131.299094246493</v>
      </c>
    </row>
    <row r="171" spans="1:14">
      <c r="A171">
        <v>169</v>
      </c>
      <c r="B171">
        <v>31.72930721129242</v>
      </c>
      <c r="C171">
        <v>1185.327291128379</v>
      </c>
      <c r="D171">
        <v>0.6209153808040666</v>
      </c>
      <c r="E171">
        <v>182.5006649267626</v>
      </c>
      <c r="F171">
        <v>42.95445634426285</v>
      </c>
      <c r="G171">
        <v>39144.97637624243</v>
      </c>
      <c r="H171">
        <v>0.2002463583048369</v>
      </c>
      <c r="I171">
        <v>0.1564144158024709</v>
      </c>
      <c r="J171">
        <v>13.00141612204673</v>
      </c>
      <c r="K171">
        <v>2.925751139304625</v>
      </c>
      <c r="L171">
        <v>1886.047111199456</v>
      </c>
      <c r="M171">
        <v>1336.532435966853</v>
      </c>
      <c r="N171">
        <v>2115.855849413165</v>
      </c>
    </row>
    <row r="172" spans="1:14">
      <c r="A172">
        <v>170</v>
      </c>
      <c r="B172">
        <v>32.06035619974597</v>
      </c>
      <c r="C172">
        <v>1196.656661807986</v>
      </c>
      <c r="D172">
        <v>0.620909125374384</v>
      </c>
      <c r="E172">
        <v>183.7206992468001</v>
      </c>
      <c r="F172">
        <v>42.54778417688451</v>
      </c>
      <c r="G172">
        <v>39144.97637624243</v>
      </c>
      <c r="H172">
        <v>0.2003556652725362</v>
      </c>
      <c r="I172">
        <v>0.1564768936430254</v>
      </c>
      <c r="J172">
        <v>13.03910584007176</v>
      </c>
      <c r="K172">
        <v>2.925751139304625</v>
      </c>
      <c r="L172">
        <v>1886.047111199456</v>
      </c>
      <c r="M172">
        <v>1335.866535058514</v>
      </c>
      <c r="N172">
        <v>2099.750406257168</v>
      </c>
    </row>
    <row r="173" spans="1:14">
      <c r="A173">
        <v>171</v>
      </c>
      <c r="B173">
        <v>32.31714035660887</v>
      </c>
      <c r="C173">
        <v>1208.799576589491</v>
      </c>
      <c r="D173">
        <v>0.6209222644203799</v>
      </c>
      <c r="E173">
        <v>185.0649540223488</v>
      </c>
      <c r="F173">
        <v>42.12037327485603</v>
      </c>
      <c r="G173">
        <v>39144.97637624243</v>
      </c>
      <c r="H173">
        <v>0.2004342570129674</v>
      </c>
      <c r="I173">
        <v>0.1565464267262614</v>
      </c>
      <c r="J173">
        <v>13.07574378937172</v>
      </c>
      <c r="K173">
        <v>2.925751139304625</v>
      </c>
      <c r="L173">
        <v>1886.047111199456</v>
      </c>
      <c r="M173">
        <v>1335.32022601694</v>
      </c>
      <c r="N173">
        <v>2085.682332813564</v>
      </c>
    </row>
    <row r="174" spans="1:14">
      <c r="A174">
        <v>172</v>
      </c>
      <c r="B174">
        <v>32.57951220443074</v>
      </c>
      <c r="C174">
        <v>1219.799127022055</v>
      </c>
      <c r="D174">
        <v>0.6209265904823322</v>
      </c>
      <c r="E174">
        <v>186.2709225081722</v>
      </c>
      <c r="F174">
        <v>41.74055240122883</v>
      </c>
      <c r="G174">
        <v>39144.97637624243</v>
      </c>
      <c r="H174">
        <v>0.2005172191151342</v>
      </c>
      <c r="I174">
        <v>0.1566085773539716</v>
      </c>
      <c r="J174">
        <v>13.10948878796295</v>
      </c>
      <c r="K174">
        <v>2.925751139304625</v>
      </c>
      <c r="L174">
        <v>1886.047111199456</v>
      </c>
      <c r="M174">
        <v>1334.77504692571</v>
      </c>
      <c r="N174">
        <v>2072.26209980238</v>
      </c>
    </row>
    <row r="175" spans="1:14">
      <c r="A175">
        <v>173</v>
      </c>
      <c r="B175">
        <v>32.79700468165912</v>
      </c>
      <c r="C175">
        <v>1226.302176031174</v>
      </c>
      <c r="D175">
        <v>0.6209212300792476</v>
      </c>
      <c r="E175">
        <v>186.9617646753851</v>
      </c>
      <c r="F175">
        <v>41.51920332166398</v>
      </c>
      <c r="G175">
        <v>39144.97637624241</v>
      </c>
      <c r="H175">
        <v>0.2005890128781159</v>
      </c>
      <c r="I175">
        <v>0.1566439273322173</v>
      </c>
      <c r="J175">
        <v>13.13134982368747</v>
      </c>
      <c r="K175">
        <v>2.925751139304625</v>
      </c>
      <c r="L175">
        <v>1886.047111199456</v>
      </c>
      <c r="M175">
        <v>1334.354431413112</v>
      </c>
      <c r="N175">
        <v>2062.913965684677</v>
      </c>
    </row>
    <row r="176" spans="1:14">
      <c r="A176">
        <v>174</v>
      </c>
      <c r="B176">
        <v>33.05216095294635</v>
      </c>
      <c r="C176">
        <v>1229.398630381427</v>
      </c>
      <c r="D176">
        <v>0.6208821881449826</v>
      </c>
      <c r="E176">
        <v>187.231985651378</v>
      </c>
      <c r="F176">
        <v>41.41462998428805</v>
      </c>
      <c r="G176">
        <v>39144.97637624243</v>
      </c>
      <c r="H176">
        <v>0.200684001351504</v>
      </c>
      <c r="I176">
        <v>0.1566565265490641</v>
      </c>
      <c r="J176">
        <v>13.14670723674708</v>
      </c>
      <c r="K176">
        <v>2.925751139304625</v>
      </c>
      <c r="L176">
        <v>1886.047111199456</v>
      </c>
      <c r="M176">
        <v>1333.892516253985</v>
      </c>
      <c r="N176">
        <v>2054.070001198883</v>
      </c>
    </row>
    <row r="177" spans="1:14">
      <c r="A177">
        <v>175</v>
      </c>
      <c r="B177">
        <v>33.32200998166406</v>
      </c>
      <c r="C177">
        <v>1239.379739298383</v>
      </c>
      <c r="D177">
        <v>0.6208838746715906</v>
      </c>
      <c r="E177">
        <v>188.313504965512</v>
      </c>
      <c r="F177">
        <v>41.08110514156096</v>
      </c>
      <c r="G177">
        <v>39144.97637624241</v>
      </c>
      <c r="H177">
        <v>0.2007717727547918</v>
      </c>
      <c r="I177">
        <v>0.1567120337303133</v>
      </c>
      <c r="J177">
        <v>13.17772520691898</v>
      </c>
      <c r="K177">
        <v>2.925751139304625</v>
      </c>
      <c r="L177">
        <v>1886.047111199456</v>
      </c>
      <c r="M177">
        <v>1333.345205345111</v>
      </c>
      <c r="N177">
        <v>2041.458896765985</v>
      </c>
    </row>
    <row r="178" spans="1:14">
      <c r="A178">
        <v>176</v>
      </c>
      <c r="B178">
        <v>33.72614699677978</v>
      </c>
      <c r="C178">
        <v>1248.852993651486</v>
      </c>
      <c r="D178">
        <v>0.6208580675117118</v>
      </c>
      <c r="E178">
        <v>189.2847256949667</v>
      </c>
      <c r="F178">
        <v>40.7694817878989</v>
      </c>
      <c r="G178">
        <v>39144.9763762424</v>
      </c>
      <c r="H178">
        <v>0.2009118116734238</v>
      </c>
      <c r="I178">
        <v>0.1567609361022262</v>
      </c>
      <c r="J178">
        <v>13.21175667962121</v>
      </c>
      <c r="K178">
        <v>2.925751139304625</v>
      </c>
      <c r="L178">
        <v>1886.047111199456</v>
      </c>
      <c r="M178">
        <v>1332.582051395922</v>
      </c>
      <c r="N178">
        <v>2025.756518171348</v>
      </c>
    </row>
    <row r="179" spans="1:14">
      <c r="A179">
        <v>177</v>
      </c>
      <c r="B179">
        <v>34.04863323136554</v>
      </c>
      <c r="C179">
        <v>1260.991429296934</v>
      </c>
      <c r="D179">
        <v>0.6208581342278006</v>
      </c>
      <c r="E179">
        <v>190.6017800671514</v>
      </c>
      <c r="F179">
        <v>40.37703048372423</v>
      </c>
      <c r="G179">
        <v>39144.97637624243</v>
      </c>
      <c r="H179">
        <v>0.2010157719615467</v>
      </c>
      <c r="I179">
        <v>0.1568286058056924</v>
      </c>
      <c r="J179">
        <v>13.24845098869978</v>
      </c>
      <c r="K179">
        <v>2.925751139304625</v>
      </c>
      <c r="L179">
        <v>1886.047111199456</v>
      </c>
      <c r="M179">
        <v>1331.929848213223</v>
      </c>
      <c r="N179">
        <v>2011.232303349233</v>
      </c>
    </row>
    <row r="180" spans="1:14">
      <c r="A180">
        <v>178</v>
      </c>
      <c r="B180">
        <v>34.3148102282391</v>
      </c>
      <c r="C180">
        <v>1272.244595830296</v>
      </c>
      <c r="D180">
        <v>0.6208631522843595</v>
      </c>
      <c r="E180">
        <v>191.834674935263</v>
      </c>
      <c r="F180">
        <v>40.01989047334797</v>
      </c>
      <c r="G180">
        <v>39144.97637624243</v>
      </c>
      <c r="H180">
        <v>0.2010994565415388</v>
      </c>
      <c r="I180">
        <v>0.1568921601871619</v>
      </c>
      <c r="J180">
        <v>13.28097959932443</v>
      </c>
      <c r="K180">
        <v>2.925751139304625</v>
      </c>
      <c r="L180">
        <v>1886.047111199456</v>
      </c>
      <c r="M180">
        <v>1331.38035223142</v>
      </c>
      <c r="N180">
        <v>1998.825696794826</v>
      </c>
    </row>
    <row r="181" spans="1:14">
      <c r="A181">
        <v>179</v>
      </c>
      <c r="B181">
        <v>34.47136256488348</v>
      </c>
      <c r="C181">
        <v>1278.694467874347</v>
      </c>
      <c r="D181">
        <v>0.6208673050285581</v>
      </c>
      <c r="E181">
        <v>192.53948419536</v>
      </c>
      <c r="F181">
        <v>39.81802585341329</v>
      </c>
      <c r="G181">
        <v>39144.97637624243</v>
      </c>
      <c r="H181">
        <v>0.2011491327326581</v>
      </c>
      <c r="I181">
        <v>0.1569284476640904</v>
      </c>
      <c r="J181">
        <v>13.29957981460509</v>
      </c>
      <c r="K181">
        <v>2.925751139304625</v>
      </c>
      <c r="L181">
        <v>1886.047111199456</v>
      </c>
      <c r="M181">
        <v>1331.058332224533</v>
      </c>
      <c r="N181">
        <v>1991.718693935684</v>
      </c>
    </row>
    <row r="182" spans="1:14">
      <c r="A182">
        <v>180</v>
      </c>
      <c r="B182">
        <v>34.52650846337801</v>
      </c>
      <c r="C182">
        <v>1285.611175739577</v>
      </c>
      <c r="D182">
        <v>0.6208922226887377</v>
      </c>
      <c r="E182">
        <v>193.3378567377691</v>
      </c>
      <c r="F182">
        <v>39.60380116573523</v>
      </c>
      <c r="G182">
        <v>39144.9763762424</v>
      </c>
      <c r="H182">
        <v>0.2011584831066782</v>
      </c>
      <c r="I182">
        <v>0.1569703197943358</v>
      </c>
      <c r="J182">
        <v>13.31565208819535</v>
      </c>
      <c r="K182">
        <v>2.925751139304625</v>
      </c>
      <c r="L182">
        <v>1886.047111199456</v>
      </c>
      <c r="M182">
        <v>1330.901514047509</v>
      </c>
      <c r="N182">
        <v>1987.008356206583</v>
      </c>
    </row>
    <row r="183" spans="1:14">
      <c r="A183">
        <v>181</v>
      </c>
      <c r="B183">
        <v>34.69301257514061</v>
      </c>
      <c r="C183">
        <v>1293.098476607771</v>
      </c>
      <c r="D183">
        <v>0.62089490188305</v>
      </c>
      <c r="E183">
        <v>194.1607645902794</v>
      </c>
      <c r="F183">
        <v>39.37448717285984</v>
      </c>
      <c r="G183">
        <v>39144.97637624242</v>
      </c>
      <c r="H183">
        <v>0.2012109957160667</v>
      </c>
      <c r="I183">
        <v>0.1570126842729599</v>
      </c>
      <c r="J183">
        <v>13.3364238263227</v>
      </c>
      <c r="K183">
        <v>2.925751139304625</v>
      </c>
      <c r="L183">
        <v>1886.047111199456</v>
      </c>
      <c r="M183">
        <v>1330.55036525932</v>
      </c>
      <c r="N183">
        <v>1979.177683215354</v>
      </c>
    </row>
    <row r="184" spans="1:14">
      <c r="A184">
        <v>182</v>
      </c>
      <c r="B184">
        <v>34.91525639507734</v>
      </c>
      <c r="C184">
        <v>1303.180935285017</v>
      </c>
      <c r="D184">
        <v>0.6209030899908562</v>
      </c>
      <c r="E184">
        <v>195.2704765140444</v>
      </c>
      <c r="F184">
        <v>39.06985438618446</v>
      </c>
      <c r="G184">
        <v>39144.97637624242</v>
      </c>
      <c r="H184">
        <v>0.2012797912029564</v>
      </c>
      <c r="I184">
        <v>0.1570699484224707</v>
      </c>
      <c r="J184">
        <v>13.36409478215276</v>
      </c>
      <c r="K184">
        <v>2.925751139304625</v>
      </c>
      <c r="L184">
        <v>1886.047111199456</v>
      </c>
      <c r="M184">
        <v>1330.085778919389</v>
      </c>
      <c r="N184">
        <v>1968.890401185286</v>
      </c>
    </row>
    <row r="185" spans="1:14">
      <c r="A185">
        <v>183</v>
      </c>
      <c r="B185">
        <v>35.24497082382781</v>
      </c>
      <c r="C185">
        <v>1313.80777858574</v>
      </c>
      <c r="D185">
        <v>0.6208952347761209</v>
      </c>
      <c r="E185">
        <v>196.4040685522967</v>
      </c>
      <c r="F185">
        <v>38.75383462506613</v>
      </c>
      <c r="G185">
        <v>39144.9763762424</v>
      </c>
      <c r="H185">
        <v>0.2013889423256788</v>
      </c>
      <c r="I185">
        <v>0.1571278603167104</v>
      </c>
      <c r="J185">
        <v>13.39606516838972</v>
      </c>
      <c r="K185">
        <v>2.925751139304625</v>
      </c>
      <c r="L185">
        <v>1886.047111199456</v>
      </c>
      <c r="M185">
        <v>1329.439571598769</v>
      </c>
      <c r="N185">
        <v>1955.900424534971</v>
      </c>
    </row>
    <row r="186" spans="1:14">
      <c r="A186">
        <v>184</v>
      </c>
      <c r="B186">
        <v>35.57159380680562</v>
      </c>
      <c r="C186">
        <v>1325.247085511405</v>
      </c>
      <c r="D186">
        <v>0.6208922355755409</v>
      </c>
      <c r="E186">
        <v>197.6345924164451</v>
      </c>
      <c r="F186">
        <v>38.41931813099552</v>
      </c>
      <c r="G186">
        <v>39144.97637624243</v>
      </c>
      <c r="H186">
        <v>0.201495444319292</v>
      </c>
      <c r="I186">
        <v>0.1571909037449683</v>
      </c>
      <c r="J186">
        <v>13.42919418344485</v>
      </c>
      <c r="K186">
        <v>2.925751139304625</v>
      </c>
      <c r="L186">
        <v>1886.047111199456</v>
      </c>
      <c r="M186">
        <v>1328.791772897891</v>
      </c>
      <c r="N186">
        <v>1942.818638280124</v>
      </c>
    </row>
    <row r="187" spans="1:14">
      <c r="A187">
        <v>185</v>
      </c>
      <c r="B187">
        <v>35.94013266707485</v>
      </c>
      <c r="C187">
        <v>1334.632003745508</v>
      </c>
      <c r="D187">
        <v>0.6208719097058729</v>
      </c>
      <c r="E187">
        <v>198.6059949010752</v>
      </c>
      <c r="F187">
        <v>38.14915964666612</v>
      </c>
      <c r="G187">
        <v>39144.97637624243</v>
      </c>
      <c r="H187">
        <v>0.2016214809981192</v>
      </c>
      <c r="I187">
        <v>0.1572400232399905</v>
      </c>
      <c r="J187">
        <v>13.45938666648855</v>
      </c>
      <c r="K187">
        <v>2.925751139304625</v>
      </c>
      <c r="L187">
        <v>1886.047111199456</v>
      </c>
      <c r="M187">
        <v>1328.095701965275</v>
      </c>
      <c r="N187">
        <v>1929.941684888523</v>
      </c>
    </row>
    <row r="188" spans="1:14">
      <c r="A188">
        <v>186</v>
      </c>
      <c r="B188">
        <v>36.27254514231225</v>
      </c>
      <c r="C188">
        <v>1343.993294688697</v>
      </c>
      <c r="D188">
        <v>0.6208595127871822</v>
      </c>
      <c r="E188">
        <v>199.5880562514151</v>
      </c>
      <c r="F188">
        <v>37.88344003027971</v>
      </c>
      <c r="G188">
        <v>39144.97637624243</v>
      </c>
      <c r="H188">
        <v>0.2017333966115102</v>
      </c>
      <c r="I188">
        <v>0.1572899291931182</v>
      </c>
      <c r="J188">
        <v>13.48809438055385</v>
      </c>
      <c r="K188">
        <v>2.925751139304625</v>
      </c>
      <c r="L188">
        <v>1886.047111199456</v>
      </c>
      <c r="M188">
        <v>1327.46107890971</v>
      </c>
      <c r="N188">
        <v>1918.154166567818</v>
      </c>
    </row>
    <row r="189" spans="1:14">
      <c r="A189">
        <v>187</v>
      </c>
      <c r="B189">
        <v>36.4445532244824</v>
      </c>
      <c r="C189">
        <v>1350.798546877254</v>
      </c>
      <c r="D189">
        <v>0.6208588574672168</v>
      </c>
      <c r="E189">
        <v>200.3268602217546</v>
      </c>
      <c r="F189">
        <v>37.69258524754979</v>
      </c>
      <c r="G189">
        <v>39144.97637624242</v>
      </c>
      <c r="H189">
        <v>0.2017891527399637</v>
      </c>
      <c r="I189">
        <v>0.1573278061361456</v>
      </c>
      <c r="J189">
        <v>13.50652689340729</v>
      </c>
      <c r="K189">
        <v>2.925751139304625</v>
      </c>
      <c r="L189">
        <v>1886.047111199456</v>
      </c>
      <c r="M189">
        <v>1327.109581339104</v>
      </c>
      <c r="N189">
        <v>1911.125599770019</v>
      </c>
    </row>
    <row r="190" spans="1:14">
      <c r="A190">
        <v>188</v>
      </c>
      <c r="B190">
        <v>36.51181893169345</v>
      </c>
      <c r="C190">
        <v>1358.844915078887</v>
      </c>
      <c r="D190">
        <v>0.6208897598886105</v>
      </c>
      <c r="E190">
        <v>201.253170403775</v>
      </c>
      <c r="F190">
        <v>37.46938949061855</v>
      </c>
      <c r="G190">
        <v>39144.97637624244</v>
      </c>
      <c r="H190">
        <v>0.2018010269544825</v>
      </c>
      <c r="I190">
        <v>0.1573763482698576</v>
      </c>
      <c r="J190">
        <v>13.52374562631987</v>
      </c>
      <c r="K190">
        <v>2.925751139304625</v>
      </c>
      <c r="L190">
        <v>1886.047111199456</v>
      </c>
      <c r="M190">
        <v>1326.924173474683</v>
      </c>
      <c r="N190">
        <v>1906.104889807858</v>
      </c>
    </row>
    <row r="191" spans="1:14">
      <c r="A191">
        <v>189</v>
      </c>
      <c r="B191">
        <v>36.80392746889496</v>
      </c>
      <c r="C191">
        <v>1368.07186678126</v>
      </c>
      <c r="D191">
        <v>0.6208801908610143</v>
      </c>
      <c r="E191">
        <v>202.2339044871501</v>
      </c>
      <c r="F191">
        <v>37.21667743978107</v>
      </c>
      <c r="G191">
        <v>39144.97637624241</v>
      </c>
      <c r="H191">
        <v>0.2018975440194595</v>
      </c>
      <c r="I191">
        <v>0.1574264132775947</v>
      </c>
      <c r="J191">
        <v>13.55025856117689</v>
      </c>
      <c r="K191">
        <v>2.925751139304625</v>
      </c>
      <c r="L191">
        <v>1886.047111199456</v>
      </c>
      <c r="M191">
        <v>1326.358621538934</v>
      </c>
      <c r="N191">
        <v>1895.642503131916</v>
      </c>
    </row>
    <row r="192" spans="1:14">
      <c r="A192">
        <v>190</v>
      </c>
      <c r="B192">
        <v>37.05079305095315</v>
      </c>
      <c r="C192">
        <v>1381.140100184684</v>
      </c>
      <c r="D192">
        <v>0.6208954455449235</v>
      </c>
      <c r="E192">
        <v>203.6846483086772</v>
      </c>
      <c r="F192">
        <v>36.86453631577925</v>
      </c>
      <c r="G192">
        <v>39144.97637624242</v>
      </c>
      <c r="H192">
        <v>0.2019708884583227</v>
      </c>
      <c r="I192">
        <v>0.1575014451359066</v>
      </c>
      <c r="J192">
        <v>13.58202113007022</v>
      </c>
      <c r="K192">
        <v>2.925751139304625</v>
      </c>
      <c r="L192">
        <v>1886.047111199456</v>
      </c>
      <c r="M192">
        <v>1325.828303111699</v>
      </c>
      <c r="N192">
        <v>1884.654938607101</v>
      </c>
    </row>
    <row r="193" spans="1:14">
      <c r="A193">
        <v>191</v>
      </c>
      <c r="B193">
        <v>37.40751132887054</v>
      </c>
      <c r="C193">
        <v>1392.386625111793</v>
      </c>
      <c r="D193">
        <v>0.6208867791559104</v>
      </c>
      <c r="E193">
        <v>204.8787387026842</v>
      </c>
      <c r="F193">
        <v>36.56677568010204</v>
      </c>
      <c r="G193">
        <v>39144.97637624241</v>
      </c>
      <c r="H193">
        <v>0.2020889649816528</v>
      </c>
      <c r="I193">
        <v>0.1575623698385171</v>
      </c>
      <c r="J193">
        <v>13.61370124229565</v>
      </c>
      <c r="K193">
        <v>2.925751139304625</v>
      </c>
      <c r="L193">
        <v>1886.047111199456</v>
      </c>
      <c r="M193">
        <v>1325.138517984562</v>
      </c>
      <c r="N193">
        <v>1872.238465282469</v>
      </c>
    </row>
    <row r="194" spans="1:14">
      <c r="A194">
        <v>192</v>
      </c>
      <c r="B194">
        <v>37.75213529538058</v>
      </c>
      <c r="C194">
        <v>1402.092469659464</v>
      </c>
      <c r="D194">
        <v>0.6208743793939148</v>
      </c>
      <c r="E194">
        <v>205.8951339939048</v>
      </c>
      <c r="F194">
        <v>36.3136458416351</v>
      </c>
      <c r="G194">
        <v>39144.97637624243</v>
      </c>
      <c r="H194">
        <v>0.202204807343599</v>
      </c>
      <c r="I194">
        <v>0.1576140034396273</v>
      </c>
      <c r="J194">
        <v>13.64196307256714</v>
      </c>
      <c r="K194">
        <v>2.925751139304625</v>
      </c>
      <c r="L194">
        <v>1886.047111199456</v>
      </c>
      <c r="M194">
        <v>1324.484662762776</v>
      </c>
      <c r="N194">
        <v>1860.950384185755</v>
      </c>
    </row>
    <row r="195" spans="1:14">
      <c r="A195">
        <v>193</v>
      </c>
      <c r="B195">
        <v>37.8437461772379</v>
      </c>
      <c r="C195">
        <v>1411.463143129976</v>
      </c>
      <c r="D195">
        <v>0.6208996559462875</v>
      </c>
      <c r="E195">
        <v>206.9668740671651</v>
      </c>
      <c r="F195">
        <v>36.07256032738556</v>
      </c>
      <c r="G195">
        <v>39144.97637624242</v>
      </c>
      <c r="H195">
        <v>0.2022245465232865</v>
      </c>
      <c r="I195">
        <v>0.1576699326269955</v>
      </c>
      <c r="J195">
        <v>13.66123680722672</v>
      </c>
      <c r="K195">
        <v>2.925751139304625</v>
      </c>
      <c r="L195">
        <v>1886.047111199456</v>
      </c>
      <c r="M195">
        <v>1324.245033004106</v>
      </c>
      <c r="N195">
        <v>1855.243323330068</v>
      </c>
    </row>
    <row r="196" spans="1:14">
      <c r="A196">
        <v>194</v>
      </c>
      <c r="B196">
        <v>38.04696580270629</v>
      </c>
      <c r="C196">
        <v>1417.167773040391</v>
      </c>
      <c r="D196">
        <v>0.6208904540488073</v>
      </c>
      <c r="E196">
        <v>207.5637817023839</v>
      </c>
      <c r="F196">
        <v>35.9273547910309</v>
      </c>
      <c r="G196">
        <v>39144.9763762424</v>
      </c>
      <c r="H196">
        <v>0.2022927949988194</v>
      </c>
      <c r="I196">
        <v>0.1577002526556797</v>
      </c>
      <c r="J196">
        <v>13.67762388663827</v>
      </c>
      <c r="K196">
        <v>2.925751139304625</v>
      </c>
      <c r="L196">
        <v>1886.047111199456</v>
      </c>
      <c r="M196">
        <v>1323.860522182043</v>
      </c>
      <c r="N196">
        <v>1848.702659909701</v>
      </c>
    </row>
    <row r="197" spans="1:14">
      <c r="A197">
        <v>195</v>
      </c>
      <c r="B197">
        <v>38.27685446366761</v>
      </c>
      <c r="C197">
        <v>1419.816354298172</v>
      </c>
      <c r="D197">
        <v>0.6208635833158768</v>
      </c>
      <c r="E197">
        <v>207.7898422395949</v>
      </c>
      <c r="F197">
        <v>35.86033449065677</v>
      </c>
      <c r="G197">
        <v>39144.97637624241</v>
      </c>
      <c r="H197">
        <v>0.2023761832069491</v>
      </c>
      <c r="I197">
        <v>0.1577108914290583</v>
      </c>
      <c r="J197">
        <v>13.68958679262402</v>
      </c>
      <c r="K197">
        <v>2.925751139304625</v>
      </c>
      <c r="L197">
        <v>1886.047111199456</v>
      </c>
      <c r="M197">
        <v>1323.462839128413</v>
      </c>
      <c r="N197">
        <v>1842.957283537457</v>
      </c>
    </row>
    <row r="198" spans="1:14">
      <c r="A198">
        <v>196</v>
      </c>
      <c r="B198">
        <v>38.51923641301185</v>
      </c>
      <c r="C198">
        <v>1426.058723321576</v>
      </c>
      <c r="D198">
        <v>0.6208546108650504</v>
      </c>
      <c r="E198">
        <v>208.4359326240096</v>
      </c>
      <c r="F198">
        <v>35.70336098211009</v>
      </c>
      <c r="G198">
        <v>39144.97637624243</v>
      </c>
      <c r="H198">
        <v>0.2024577393080254</v>
      </c>
      <c r="I198">
        <v>0.1577436508752108</v>
      </c>
      <c r="J198">
        <v>13.70801693823632</v>
      </c>
      <c r="K198">
        <v>2.925751139304625</v>
      </c>
      <c r="L198">
        <v>1886.047111199456</v>
      </c>
      <c r="M198">
        <v>1323.013412517034</v>
      </c>
      <c r="N198">
        <v>1835.590993231991</v>
      </c>
    </row>
    <row r="199" spans="1:14">
      <c r="A199">
        <v>197</v>
      </c>
      <c r="B199">
        <v>38.83414886403215</v>
      </c>
      <c r="C199">
        <v>1433.917763017332</v>
      </c>
      <c r="D199">
        <v>0.6208384856739323</v>
      </c>
      <c r="E199">
        <v>209.2448997143458</v>
      </c>
      <c r="F199">
        <v>35.50767742307539</v>
      </c>
      <c r="G199">
        <v>39144.97637624243</v>
      </c>
      <c r="H199">
        <v>0.2025646728920603</v>
      </c>
      <c r="I199">
        <v>0.1577845341044634</v>
      </c>
      <c r="J199">
        <v>13.73138629458646</v>
      </c>
      <c r="K199">
        <v>2.925751139304625</v>
      </c>
      <c r="L199">
        <v>1886.047111199456</v>
      </c>
      <c r="M199">
        <v>1322.430259160592</v>
      </c>
      <c r="N199">
        <v>1826.230645052209</v>
      </c>
    </row>
    <row r="200" spans="1:14">
      <c r="A200">
        <v>198</v>
      </c>
      <c r="B200">
        <v>39.14962876952971</v>
      </c>
      <c r="C200">
        <v>1444.841512430963</v>
      </c>
      <c r="D200">
        <v>0.620835156988174</v>
      </c>
      <c r="E200">
        <v>210.4145706480772</v>
      </c>
      <c r="F200">
        <v>35.2392210096262</v>
      </c>
      <c r="G200">
        <v>39144.97637624243</v>
      </c>
      <c r="H200">
        <v>0.202667206272355</v>
      </c>
      <c r="I200">
        <v>0.1578443790935476</v>
      </c>
      <c r="J200">
        <v>13.75970901999857</v>
      </c>
      <c r="K200">
        <v>2.925751139304625</v>
      </c>
      <c r="L200">
        <v>1886.047111199456</v>
      </c>
      <c r="M200">
        <v>1321.815567677966</v>
      </c>
      <c r="N200">
        <v>1815.759205354103</v>
      </c>
    </row>
    <row r="201" spans="1:14">
      <c r="A201">
        <v>199</v>
      </c>
      <c r="B201">
        <v>39.49388510492808</v>
      </c>
      <c r="C201">
        <v>1455.779131637476</v>
      </c>
      <c r="D201">
        <v>0.6208270909630921</v>
      </c>
      <c r="E201">
        <v>211.5747790670995</v>
      </c>
      <c r="F201">
        <v>34.97446025563468</v>
      </c>
      <c r="G201">
        <v>39144.97637624243</v>
      </c>
      <c r="H201">
        <v>0.2027804847313309</v>
      </c>
      <c r="I201">
        <v>0.1579035684030814</v>
      </c>
      <c r="J201">
        <v>13.78868373279848</v>
      </c>
      <c r="K201">
        <v>2.925751139304625</v>
      </c>
      <c r="L201">
        <v>1886.047111199456</v>
      </c>
      <c r="M201">
        <v>1321.155926378546</v>
      </c>
      <c r="N201">
        <v>1804.925282089429</v>
      </c>
    </row>
    <row r="202" spans="1:14">
      <c r="A202">
        <v>200</v>
      </c>
      <c r="B202">
        <v>39.76069510641918</v>
      </c>
      <c r="C202">
        <v>1467.6895556359</v>
      </c>
      <c r="D202">
        <v>0.6208357600318334</v>
      </c>
      <c r="E202">
        <v>212.8782087180853</v>
      </c>
      <c r="F202">
        <v>34.6906395735558</v>
      </c>
      <c r="G202">
        <v>39144.97637624241</v>
      </c>
      <c r="H202">
        <v>0.202863069495597</v>
      </c>
      <c r="I202">
        <v>0.1579707016808116</v>
      </c>
      <c r="J202">
        <v>13.81647444972754</v>
      </c>
      <c r="K202">
        <v>2.925751139304625</v>
      </c>
      <c r="L202">
        <v>1886.047111199456</v>
      </c>
      <c r="M202">
        <v>1320.610430715505</v>
      </c>
      <c r="N202">
        <v>1795.28961447899</v>
      </c>
    </row>
    <row r="203" spans="1:14">
      <c r="A203">
        <v>201</v>
      </c>
      <c r="B203">
        <v>40.02672619343876</v>
      </c>
      <c r="C203">
        <v>1478.415780543332</v>
      </c>
      <c r="D203">
        <v>0.6208381045870601</v>
      </c>
      <c r="E203">
        <v>214.0420326179544</v>
      </c>
      <c r="F203">
        <v>34.43895151181727</v>
      </c>
      <c r="G203">
        <v>39144.97637624243</v>
      </c>
      <c r="H203">
        <v>0.2029471519300437</v>
      </c>
      <c r="I203">
        <v>0.1580304828062924</v>
      </c>
      <c r="J203">
        <v>13.84205602725673</v>
      </c>
      <c r="K203">
        <v>2.925751139304625</v>
      </c>
      <c r="L203">
        <v>1886.047111199456</v>
      </c>
      <c r="M203">
        <v>1320.078715843827</v>
      </c>
      <c r="N203">
        <v>1786.252619509479</v>
      </c>
    </row>
    <row r="204" spans="1:14">
      <c r="A204">
        <v>202</v>
      </c>
      <c r="B204">
        <v>40.23780862987544</v>
      </c>
      <c r="C204">
        <v>1484.438531812903</v>
      </c>
      <c r="D204">
        <v>0.6208329564661648</v>
      </c>
      <c r="E204">
        <v>214.6730417875221</v>
      </c>
      <c r="F204">
        <v>34.2992237733523</v>
      </c>
      <c r="G204">
        <v>39144.97637624243</v>
      </c>
      <c r="H204">
        <v>0.203016767309343</v>
      </c>
      <c r="I204">
        <v>0.1580626175694847</v>
      </c>
      <c r="J204">
        <v>13.85826271675916</v>
      </c>
      <c r="K204">
        <v>2.925751139304625</v>
      </c>
      <c r="L204">
        <v>1886.047111199456</v>
      </c>
      <c r="M204">
        <v>1319.685810016695</v>
      </c>
      <c r="N204">
        <v>1780.195948919954</v>
      </c>
    </row>
    <row r="205" spans="1:14">
      <c r="A205">
        <v>203</v>
      </c>
      <c r="B205">
        <v>40.48870963158738</v>
      </c>
      <c r="C205">
        <v>1486.818949642808</v>
      </c>
      <c r="D205">
        <v>0.620799504257425</v>
      </c>
      <c r="E205">
        <v>214.8592749286737</v>
      </c>
      <c r="F205">
        <v>34.24431023876113</v>
      </c>
      <c r="G205">
        <v>39144.97637624241</v>
      </c>
      <c r="H205">
        <v>0.203107632644531</v>
      </c>
      <c r="I205">
        <v>0.1580710528055322</v>
      </c>
      <c r="J205">
        <v>13.86995081713444</v>
      </c>
      <c r="K205">
        <v>2.925751139304625</v>
      </c>
      <c r="L205">
        <v>1886.047111199456</v>
      </c>
      <c r="M205">
        <v>1319.264035323782</v>
      </c>
      <c r="N205">
        <v>1774.835128624834</v>
      </c>
    </row>
    <row r="206" spans="1:14">
      <c r="A206">
        <v>204</v>
      </c>
      <c r="B206">
        <v>40.87407996038198</v>
      </c>
      <c r="C206">
        <v>1496.824603626921</v>
      </c>
      <c r="D206">
        <v>0.6207846462799824</v>
      </c>
      <c r="E206">
        <v>215.8933435550199</v>
      </c>
      <c r="F206">
        <v>34.01540117463738</v>
      </c>
      <c r="G206">
        <v>39144.97637624243</v>
      </c>
      <c r="H206">
        <v>0.2032370402968386</v>
      </c>
      <c r="I206">
        <v>0.1581234128833933</v>
      </c>
      <c r="J206">
        <v>13.89773407696215</v>
      </c>
      <c r="K206">
        <v>2.925751139304625</v>
      </c>
      <c r="L206">
        <v>1886.047111199456</v>
      </c>
      <c r="M206">
        <v>1318.554792904783</v>
      </c>
      <c r="N206">
        <v>1764.275311303487</v>
      </c>
    </row>
    <row r="207" spans="1:14">
      <c r="A207">
        <v>205</v>
      </c>
      <c r="B207">
        <v>41.22495458755677</v>
      </c>
      <c r="C207">
        <v>1508.600022077536</v>
      </c>
      <c r="D207">
        <v>0.6207800374276568</v>
      </c>
      <c r="E207">
        <v>217.1483130735828</v>
      </c>
      <c r="F207">
        <v>33.7498930368042</v>
      </c>
      <c r="G207">
        <v>39144.97637624242</v>
      </c>
      <c r="H207">
        <v>0.2033507945681787</v>
      </c>
      <c r="I207">
        <v>0.1581875710218572</v>
      </c>
      <c r="J207">
        <v>13.92688172432218</v>
      </c>
      <c r="K207">
        <v>2.925751139304625</v>
      </c>
      <c r="L207">
        <v>1886.047111199456</v>
      </c>
      <c r="M207">
        <v>1317.882995979773</v>
      </c>
      <c r="N207">
        <v>1753.869554185671</v>
      </c>
    </row>
    <row r="208" spans="1:14">
      <c r="A208">
        <v>206</v>
      </c>
      <c r="B208">
        <v>41.53971893486709</v>
      </c>
      <c r="C208">
        <v>1520.303928081803</v>
      </c>
      <c r="D208">
        <v>0.620779720790593</v>
      </c>
      <c r="E208">
        <v>218.4078295145974</v>
      </c>
      <c r="F208">
        <v>33.49007289922473</v>
      </c>
      <c r="G208">
        <v>39144.97637624241</v>
      </c>
      <c r="H208">
        <v>0.2034512376967188</v>
      </c>
      <c r="I208">
        <v>0.1582521410975096</v>
      </c>
      <c r="J208">
        <v>13.95449160385099</v>
      </c>
      <c r="K208">
        <v>2.925751139304625</v>
      </c>
      <c r="L208">
        <v>1886.047111199456</v>
      </c>
      <c r="M208">
        <v>1317.268998718911</v>
      </c>
      <c r="N208">
        <v>1744.237444728926</v>
      </c>
    </row>
    <row r="209" spans="1:14">
      <c r="A209">
        <v>207</v>
      </c>
      <c r="B209">
        <v>41.70978539037072</v>
      </c>
      <c r="C209">
        <v>1529.005749661858</v>
      </c>
      <c r="D209">
        <v>0.6207873680494359</v>
      </c>
      <c r="E209">
        <v>219.3685630675673</v>
      </c>
      <c r="F209">
        <v>33.29947542165701</v>
      </c>
      <c r="G209">
        <v>39144.9763762424</v>
      </c>
      <c r="H209">
        <v>0.2035013915097023</v>
      </c>
      <c r="I209">
        <v>0.1583018072952503</v>
      </c>
      <c r="J209">
        <v>13.97280134019395</v>
      </c>
      <c r="K209">
        <v>2.925751139304625</v>
      </c>
      <c r="L209">
        <v>1886.047111199456</v>
      </c>
      <c r="M209">
        <v>1316.915589523076</v>
      </c>
      <c r="N209">
        <v>1738.347457275114</v>
      </c>
    </row>
    <row r="210" spans="1:14">
      <c r="A210">
        <v>208</v>
      </c>
      <c r="B210">
        <v>42.03823824023117</v>
      </c>
      <c r="C210">
        <v>1533.542852575707</v>
      </c>
      <c r="D210">
        <v>0.6207581961697224</v>
      </c>
      <c r="E210">
        <v>219.7799238966232</v>
      </c>
      <c r="F210">
        <v>33.20095639643937</v>
      </c>
      <c r="G210">
        <v>39144.97637624243</v>
      </c>
      <c r="H210">
        <v>0.2036167419828766</v>
      </c>
      <c r="I210">
        <v>0.1583217562158981</v>
      </c>
      <c r="J210">
        <v>13.98980735964957</v>
      </c>
      <c r="K210">
        <v>2.925751139304625</v>
      </c>
      <c r="L210">
        <v>1886.047111199456</v>
      </c>
      <c r="M210">
        <v>1316.357779152065</v>
      </c>
      <c r="N210">
        <v>1731.280170597976</v>
      </c>
    </row>
    <row r="211" spans="1:14">
      <c r="A211">
        <v>209</v>
      </c>
      <c r="B211">
        <v>42.24051991376845</v>
      </c>
      <c r="C211">
        <v>1540.993056821865</v>
      </c>
      <c r="D211">
        <v>0.6207593665118663</v>
      </c>
      <c r="E211">
        <v>220.5802320191679</v>
      </c>
      <c r="F211">
        <v>33.04044048416693</v>
      </c>
      <c r="G211">
        <v>39144.97637624243</v>
      </c>
      <c r="H211">
        <v>0.2036815385228093</v>
      </c>
      <c r="I211">
        <v>0.1583627522721406</v>
      </c>
      <c r="J211">
        <v>14.00709053997495</v>
      </c>
      <c r="K211">
        <v>2.925751139304625</v>
      </c>
      <c r="L211">
        <v>1886.047111199456</v>
      </c>
      <c r="M211">
        <v>1315.964326533887</v>
      </c>
      <c r="N211">
        <v>1725.318714434835</v>
      </c>
    </row>
    <row r="212" spans="1:14">
      <c r="A212">
        <v>210</v>
      </c>
      <c r="B212">
        <v>42.33210464326694</v>
      </c>
      <c r="C212">
        <v>1548.759766377992</v>
      </c>
      <c r="D212">
        <v>0.6207779570752794</v>
      </c>
      <c r="E212">
        <v>221.4587787235602</v>
      </c>
      <c r="F212">
        <v>32.87474951619509</v>
      </c>
      <c r="G212">
        <v>39144.97637624244</v>
      </c>
      <c r="H212">
        <v>0.2037048856256848</v>
      </c>
      <c r="I212">
        <v>0.1584084194574969</v>
      </c>
      <c r="J212">
        <v>14.0212572604901</v>
      </c>
      <c r="K212">
        <v>2.925751139304625</v>
      </c>
      <c r="L212">
        <v>1886.047111199456</v>
      </c>
      <c r="M212">
        <v>1315.739316034506</v>
      </c>
      <c r="N212">
        <v>1721.035787000761</v>
      </c>
    </row>
    <row r="213" spans="1:14">
      <c r="A213">
        <v>211</v>
      </c>
      <c r="B213">
        <v>42.53712841805559</v>
      </c>
      <c r="C213">
        <v>1556.938593005618</v>
      </c>
      <c r="D213">
        <v>0.6207780676603141</v>
      </c>
      <c r="E213">
        <v>222.3429414371394</v>
      </c>
      <c r="F213">
        <v>32.70205363857505</v>
      </c>
      <c r="G213">
        <v>39144.97637624241</v>
      </c>
      <c r="H213">
        <v>0.2037701058226671</v>
      </c>
      <c r="I213">
        <v>0.1584537474909584</v>
      </c>
      <c r="J213">
        <v>14.03945446364106</v>
      </c>
      <c r="K213">
        <v>2.925751139304625</v>
      </c>
      <c r="L213">
        <v>1886.047111199456</v>
      </c>
      <c r="M213">
        <v>1315.332710551806</v>
      </c>
      <c r="N213">
        <v>1714.841093748186</v>
      </c>
    </row>
    <row r="214" spans="1:14">
      <c r="A214">
        <v>212</v>
      </c>
      <c r="B214">
        <v>42.78764809437903</v>
      </c>
      <c r="C214">
        <v>1567.27032834226</v>
      </c>
      <c r="D214">
        <v>0.6207823913518054</v>
      </c>
      <c r="E214">
        <v>223.4632051533695</v>
      </c>
      <c r="F214">
        <v>32.48647566389611</v>
      </c>
      <c r="G214">
        <v>39144.97637624243</v>
      </c>
      <c r="H214">
        <v>0.2038488495331022</v>
      </c>
      <c r="I214">
        <v>0.1585112737212994</v>
      </c>
      <c r="J214">
        <v>14.06199268202058</v>
      </c>
      <c r="K214">
        <v>2.925751139304625</v>
      </c>
      <c r="L214">
        <v>1886.047111199456</v>
      </c>
      <c r="M214">
        <v>1314.834593811093</v>
      </c>
      <c r="N214">
        <v>1707.227898910261</v>
      </c>
    </row>
    <row r="215" spans="1:14">
      <c r="A215">
        <v>213</v>
      </c>
      <c r="B215">
        <v>43.13245839368016</v>
      </c>
      <c r="C215">
        <v>1577.604758754103</v>
      </c>
      <c r="D215">
        <v>0.6207736703328388</v>
      </c>
      <c r="E215">
        <v>224.5486300517012</v>
      </c>
      <c r="F215">
        <v>32.27366620055517</v>
      </c>
      <c r="G215">
        <v>39144.97637624243</v>
      </c>
      <c r="H215">
        <v>0.2039621506344365</v>
      </c>
      <c r="I215">
        <v>0.1585665228145562</v>
      </c>
      <c r="J215">
        <v>14.08724155286087</v>
      </c>
      <c r="K215">
        <v>2.925751139304625</v>
      </c>
      <c r="L215">
        <v>1886.047111199456</v>
      </c>
      <c r="M215">
        <v>1314.192569547967</v>
      </c>
      <c r="N215">
        <v>1698.273411841202</v>
      </c>
    </row>
    <row r="216" spans="1:14">
      <c r="A216">
        <v>214</v>
      </c>
      <c r="B216">
        <v>43.46658342144151</v>
      </c>
      <c r="C216">
        <v>1588.521906082935</v>
      </c>
      <c r="D216">
        <v>0.6207691823055375</v>
      </c>
      <c r="E216">
        <v>225.7061554171437</v>
      </c>
      <c r="F216">
        <v>32.05186480933494</v>
      </c>
      <c r="G216">
        <v>39144.97637624241</v>
      </c>
      <c r="H216">
        <v>0.2040706105186855</v>
      </c>
      <c r="I216">
        <v>0.1586256083828755</v>
      </c>
      <c r="J216">
        <v>14.11275480697924</v>
      </c>
      <c r="K216">
        <v>2.925751139304625</v>
      </c>
      <c r="L216">
        <v>1886.047111199456</v>
      </c>
      <c r="M216">
        <v>1313.561927641707</v>
      </c>
      <c r="N216">
        <v>1689.394748633552</v>
      </c>
    </row>
    <row r="217" spans="1:14">
      <c r="A217">
        <v>215</v>
      </c>
      <c r="B217">
        <v>43.83635113911564</v>
      </c>
      <c r="C217">
        <v>1596.773356550973</v>
      </c>
      <c r="D217">
        <v>0.6207491198477316</v>
      </c>
      <c r="E217">
        <v>226.5374505501288</v>
      </c>
      <c r="F217">
        <v>31.88623430592164</v>
      </c>
      <c r="G217">
        <v>39144.97637624243</v>
      </c>
      <c r="H217">
        <v>0.2041954339630787</v>
      </c>
      <c r="I217">
        <v>0.1586674201753633</v>
      </c>
      <c r="J217">
        <v>14.13549259271982</v>
      </c>
      <c r="K217">
        <v>2.925751139304625</v>
      </c>
      <c r="L217">
        <v>1886.047111199456</v>
      </c>
      <c r="M217">
        <v>1312.90725990594</v>
      </c>
      <c r="N217">
        <v>1681.068608727724</v>
      </c>
    </row>
    <row r="218" spans="1:14">
      <c r="A218">
        <v>216</v>
      </c>
      <c r="B218">
        <v>44.16085774278696</v>
      </c>
      <c r="C218">
        <v>1604.761433032397</v>
      </c>
      <c r="D218">
        <v>0.6207359765588882</v>
      </c>
      <c r="E218">
        <v>227.3545573369693</v>
      </c>
      <c r="F218">
        <v>31.72751309472017</v>
      </c>
      <c r="G218">
        <v>39144.97637624241</v>
      </c>
      <c r="H218">
        <v>0.2043037459212311</v>
      </c>
      <c r="I218">
        <v>0.1587087179476627</v>
      </c>
      <c r="J218">
        <v>14.15633389477379</v>
      </c>
      <c r="K218">
        <v>2.925751139304625</v>
      </c>
      <c r="L218">
        <v>1886.047111199456</v>
      </c>
      <c r="M218">
        <v>1312.326302630294</v>
      </c>
      <c r="N218">
        <v>1673.622479637625</v>
      </c>
    </row>
    <row r="219" spans="1:14">
      <c r="A219">
        <v>217</v>
      </c>
      <c r="B219">
        <v>44.31452685501232</v>
      </c>
      <c r="C219">
        <v>1610.431919481749</v>
      </c>
      <c r="D219">
        <v>0.6207343327463508</v>
      </c>
      <c r="E219">
        <v>227.962300174768</v>
      </c>
      <c r="F219">
        <v>31.61579745440106</v>
      </c>
      <c r="G219">
        <v>39144.9763762424</v>
      </c>
      <c r="H219">
        <v>0.2043531349761787</v>
      </c>
      <c r="I219">
        <v>0.1587397975507423</v>
      </c>
      <c r="J219">
        <v>14.16870205859977</v>
      </c>
      <c r="K219">
        <v>2.925751139304625</v>
      </c>
      <c r="L219">
        <v>1886.047111199456</v>
      </c>
      <c r="M219">
        <v>1312.028694488926</v>
      </c>
      <c r="N219">
        <v>1669.448179541661</v>
      </c>
    </row>
    <row r="220" spans="1:14">
      <c r="A220">
        <v>218</v>
      </c>
      <c r="B220">
        <v>44.35224233350934</v>
      </c>
      <c r="C220">
        <v>1617.533913577122</v>
      </c>
      <c r="D220">
        <v>0.620760735661826</v>
      </c>
      <c r="E220">
        <v>228.781409713084</v>
      </c>
      <c r="F220">
        <v>31.47698416278659</v>
      </c>
      <c r="G220">
        <v>39144.97637624243</v>
      </c>
      <c r="H220">
        <v>0.2043576655872675</v>
      </c>
      <c r="I220">
        <v>0.1587825854612049</v>
      </c>
      <c r="J220">
        <v>14.17937170507848</v>
      </c>
      <c r="K220">
        <v>2.925751139304625</v>
      </c>
      <c r="L220">
        <v>1886.047111199456</v>
      </c>
      <c r="M220">
        <v>1311.894222432034</v>
      </c>
      <c r="N220">
        <v>1666.471986943985</v>
      </c>
    </row>
    <row r="221" spans="1:14">
      <c r="A221">
        <v>219</v>
      </c>
      <c r="B221">
        <v>44.70377354555178</v>
      </c>
      <c r="C221">
        <v>1629.905295046189</v>
      </c>
      <c r="D221">
        <v>0.6207578777979822</v>
      </c>
      <c r="E221">
        <v>230.1017092812556</v>
      </c>
      <c r="F221">
        <v>31.23806612272796</v>
      </c>
      <c r="G221">
        <v>39144.9763762424</v>
      </c>
      <c r="H221">
        <v>0.2044703857037885</v>
      </c>
      <c r="I221">
        <v>0.1588501002390744</v>
      </c>
      <c r="J221">
        <v>14.20649346831751</v>
      </c>
      <c r="K221">
        <v>2.925751139304625</v>
      </c>
      <c r="L221">
        <v>1886.047111199456</v>
      </c>
      <c r="M221">
        <v>1311.224790796742</v>
      </c>
      <c r="N221">
        <v>1657.341521768229</v>
      </c>
    </row>
    <row r="222" spans="1:14">
      <c r="A222">
        <v>220</v>
      </c>
      <c r="B222">
        <v>45.08084605021008</v>
      </c>
      <c r="C222">
        <v>1640.530067186377</v>
      </c>
      <c r="D222">
        <v>0.6207470460503095</v>
      </c>
      <c r="E222">
        <v>231.2076156181382</v>
      </c>
      <c r="F222">
        <v>31.0357550884515</v>
      </c>
      <c r="G222">
        <v>39144.97637624243</v>
      </c>
      <c r="H222">
        <v>0.2045943424109987</v>
      </c>
      <c r="I222">
        <v>0.1589062828474794</v>
      </c>
      <c r="J222">
        <v>14.23185324358932</v>
      </c>
      <c r="K222">
        <v>2.925751139304625</v>
      </c>
      <c r="L222">
        <v>1886.047111199456</v>
      </c>
      <c r="M222">
        <v>1310.53780615603</v>
      </c>
      <c r="N222">
        <v>1648.589756242919</v>
      </c>
    </row>
    <row r="223" spans="1:14">
      <c r="A223">
        <v>221</v>
      </c>
      <c r="B223">
        <v>45.41906286427827</v>
      </c>
      <c r="C223">
        <v>1651.554608407163</v>
      </c>
      <c r="D223">
        <v>0.6207397152857376</v>
      </c>
      <c r="E223">
        <v>232.3741188029394</v>
      </c>
      <c r="F223">
        <v>30.82858363947298</v>
      </c>
      <c r="G223">
        <v>39144.97637624241</v>
      </c>
      <c r="H223">
        <v>0.2047038530073254</v>
      </c>
      <c r="I223">
        <v>0.1589657830766537</v>
      </c>
      <c r="J223">
        <v>14.25633357747324</v>
      </c>
      <c r="K223">
        <v>2.925751139304625</v>
      </c>
      <c r="L223">
        <v>1886.047111199456</v>
      </c>
      <c r="M223">
        <v>1309.905103573979</v>
      </c>
      <c r="N223">
        <v>1640.349625521589</v>
      </c>
    </row>
    <row r="224" spans="1:14">
      <c r="A224">
        <v>222</v>
      </c>
      <c r="B224">
        <v>45.70880715258886</v>
      </c>
      <c r="C224">
        <v>1657.408368578856</v>
      </c>
      <c r="D224">
        <v>0.6207249527886642</v>
      </c>
      <c r="E224">
        <v>232.952418384561</v>
      </c>
      <c r="F224">
        <v>30.71970091721836</v>
      </c>
      <c r="G224">
        <v>39144.97637624243</v>
      </c>
      <c r="H224">
        <v>0.204802164039143</v>
      </c>
      <c r="I224">
        <v>0.1589947052852667</v>
      </c>
      <c r="J224">
        <v>14.2726008542175</v>
      </c>
      <c r="K224">
        <v>2.925751139304625</v>
      </c>
      <c r="L224">
        <v>1886.047111199456</v>
      </c>
      <c r="M224">
        <v>1309.403169585091</v>
      </c>
      <c r="N224">
        <v>1634.482361791607</v>
      </c>
    </row>
    <row r="225" spans="1:14">
      <c r="A225">
        <v>223</v>
      </c>
      <c r="B225">
        <v>45.87525471362699</v>
      </c>
      <c r="C225">
        <v>1668.23143822023</v>
      </c>
      <c r="D225">
        <v>0.6207419332282454</v>
      </c>
      <c r="E225">
        <v>234.1581303257405</v>
      </c>
      <c r="F225">
        <v>30.52039915681998</v>
      </c>
      <c r="G225">
        <v>39144.97637624242</v>
      </c>
      <c r="H225">
        <v>0.2048496588894249</v>
      </c>
      <c r="I225">
        <v>0.1590570407367915</v>
      </c>
      <c r="J225">
        <v>14.29131463099591</v>
      </c>
      <c r="K225">
        <v>2.925751139304625</v>
      </c>
      <c r="L225">
        <v>1886.047111199456</v>
      </c>
      <c r="M225">
        <v>1309.031486823252</v>
      </c>
      <c r="N225">
        <v>1628.775782367927</v>
      </c>
    </row>
    <row r="226" spans="1:14">
      <c r="A226">
        <v>224</v>
      </c>
      <c r="B226">
        <v>46.13348663374455</v>
      </c>
      <c r="C226">
        <v>1675.257388711921</v>
      </c>
      <c r="D226">
        <v>0.6207328204374984</v>
      </c>
      <c r="E226">
        <v>234.8855264747947</v>
      </c>
      <c r="F226">
        <v>30.39239804194214</v>
      </c>
      <c r="G226">
        <v>39144.97637624244</v>
      </c>
      <c r="H226">
        <v>0.204934544352366</v>
      </c>
      <c r="I226">
        <v>0.1590939485171195</v>
      </c>
      <c r="J226">
        <v>14.30788340055355</v>
      </c>
      <c r="K226">
        <v>2.925751139304625</v>
      </c>
      <c r="L226">
        <v>1886.047111199456</v>
      </c>
      <c r="M226">
        <v>1308.56677087749</v>
      </c>
      <c r="N226">
        <v>1623.117240416429</v>
      </c>
    </row>
    <row r="227" spans="1:14">
      <c r="A227">
        <v>225</v>
      </c>
      <c r="B227">
        <v>46.40366734337127</v>
      </c>
      <c r="C227">
        <v>1678.815762438087</v>
      </c>
      <c r="D227">
        <v>0.6207095075491376</v>
      </c>
      <c r="E227">
        <v>235.2025737464544</v>
      </c>
      <c r="F227">
        <v>30.32797911457243</v>
      </c>
      <c r="G227">
        <v>39144.97637624242</v>
      </c>
      <c r="H227">
        <v>0.2050277259708097</v>
      </c>
      <c r="I227">
        <v>0.1591093269828089</v>
      </c>
      <c r="J227">
        <v>14.32043770490718</v>
      </c>
      <c r="K227">
        <v>2.925751139304625</v>
      </c>
      <c r="L227">
        <v>1886.047111199456</v>
      </c>
      <c r="M227">
        <v>1308.124192516293</v>
      </c>
      <c r="N227">
        <v>1618.500488533195</v>
      </c>
    </row>
    <row r="228" spans="1:14">
      <c r="A228">
        <v>226</v>
      </c>
      <c r="B228">
        <v>46.68961283799872</v>
      </c>
      <c r="C228">
        <v>1685.940159384707</v>
      </c>
      <c r="D228">
        <v>0.6207003901937381</v>
      </c>
      <c r="E228">
        <v>235.9314492493514</v>
      </c>
      <c r="F228">
        <v>30.19982002150007</v>
      </c>
      <c r="G228">
        <v>39144.9763762424</v>
      </c>
      <c r="H228">
        <v>0.2051219506674212</v>
      </c>
      <c r="I228">
        <v>0.1591462239420277</v>
      </c>
      <c r="J228">
        <v>14.33780900956053</v>
      </c>
      <c r="K228">
        <v>2.925751139304625</v>
      </c>
      <c r="L228">
        <v>1886.047111199456</v>
      </c>
      <c r="M228">
        <v>1307.620020044018</v>
      </c>
      <c r="N228">
        <v>1612.578022940441</v>
      </c>
    </row>
    <row r="229" spans="1:14">
      <c r="A229">
        <v>227</v>
      </c>
      <c r="B229">
        <v>47.03894009371569</v>
      </c>
      <c r="C229">
        <v>1694.279672409557</v>
      </c>
      <c r="D229">
        <v>0.6206855981447228</v>
      </c>
      <c r="E229">
        <v>236.7788275248914</v>
      </c>
      <c r="F229">
        <v>30.05117172186058</v>
      </c>
      <c r="G229">
        <v>39144.97637624243</v>
      </c>
      <c r="H229">
        <v>0.2052376444748059</v>
      </c>
      <c r="I229">
        <v>0.1591890126294004</v>
      </c>
      <c r="J229">
        <v>14.35846155515451</v>
      </c>
      <c r="K229">
        <v>2.925751139304625</v>
      </c>
      <c r="L229">
        <v>1886.047111199456</v>
      </c>
      <c r="M229">
        <v>1307.00825761568</v>
      </c>
      <c r="N229">
        <v>1605.563141383434</v>
      </c>
    </row>
    <row r="230" spans="1:14">
      <c r="A230">
        <v>228</v>
      </c>
      <c r="B230">
        <v>47.38073034106136</v>
      </c>
      <c r="C230">
        <v>1705.170643722635</v>
      </c>
      <c r="D230">
        <v>0.620680756624158</v>
      </c>
      <c r="E230">
        <v>237.9269293709872</v>
      </c>
      <c r="F230">
        <v>29.85923407013521</v>
      </c>
      <c r="G230">
        <v>39144.97637624242</v>
      </c>
      <c r="H230">
        <v>0.2053478642158687</v>
      </c>
      <c r="I230">
        <v>0.1592475530386978</v>
      </c>
      <c r="J230">
        <v>14.38183718047609</v>
      </c>
      <c r="K230">
        <v>2.925751139304625</v>
      </c>
      <c r="L230">
        <v>1886.047111199456</v>
      </c>
      <c r="M230">
        <v>1306.378598092978</v>
      </c>
      <c r="N230">
        <v>1597.919157021508</v>
      </c>
    </row>
    <row r="231" spans="1:14">
      <c r="A231">
        <v>229</v>
      </c>
      <c r="B231">
        <v>47.73717929700958</v>
      </c>
      <c r="C231">
        <v>1715.602554335886</v>
      </c>
      <c r="D231">
        <v>0.6206721850493193</v>
      </c>
      <c r="E231">
        <v>239.0156639795277</v>
      </c>
      <c r="F231">
        <v>29.6776717030167</v>
      </c>
      <c r="G231">
        <v>39144.97637624241</v>
      </c>
      <c r="H231">
        <v>0.2054637391922594</v>
      </c>
      <c r="I231">
        <v>0.1593029189141863</v>
      </c>
      <c r="J231">
        <v>14.40490208054412</v>
      </c>
      <c r="K231">
        <v>2.925751139304625</v>
      </c>
      <c r="L231">
        <v>1886.047111199456</v>
      </c>
      <c r="M231">
        <v>1305.733770442435</v>
      </c>
      <c r="N231">
        <v>1590.359741328346</v>
      </c>
    </row>
    <row r="232" spans="1:14">
      <c r="A232">
        <v>230</v>
      </c>
      <c r="B232">
        <v>47.99748413075255</v>
      </c>
      <c r="C232">
        <v>1726.900372586815</v>
      </c>
      <c r="D232">
        <v>0.6206792969954343</v>
      </c>
      <c r="E232">
        <v>240.240364924176</v>
      </c>
      <c r="F232">
        <v>29.48351288161975</v>
      </c>
      <c r="G232">
        <v>39144.97637624243</v>
      </c>
      <c r="H232">
        <v>0.205544477639072</v>
      </c>
      <c r="I232">
        <v>0.1593658055426053</v>
      </c>
      <c r="J232">
        <v>14.42595428076505</v>
      </c>
      <c r="K232">
        <v>2.925751139304625</v>
      </c>
      <c r="L232">
        <v>1886.047111199456</v>
      </c>
      <c r="M232">
        <v>1305.22010907416</v>
      </c>
      <c r="N232">
        <v>1583.739748871474</v>
      </c>
    </row>
    <row r="233" spans="1:14">
      <c r="A233">
        <v>231</v>
      </c>
      <c r="B233">
        <v>48.24076925152223</v>
      </c>
      <c r="C233">
        <v>1736.485779508618</v>
      </c>
      <c r="D233">
        <v>0.6206811451429712</v>
      </c>
      <c r="E233">
        <v>241.2709226663672</v>
      </c>
      <c r="F233">
        <v>29.3207637985063</v>
      </c>
      <c r="G233">
        <v>39144.9763762424</v>
      </c>
      <c r="H233">
        <v>0.205620972992569</v>
      </c>
      <c r="I233">
        <v>0.1594186051333906</v>
      </c>
      <c r="J233">
        <v>14.44432879894359</v>
      </c>
      <c r="K233">
        <v>2.925751139304625</v>
      </c>
      <c r="L233">
        <v>1886.047111199456</v>
      </c>
      <c r="M233">
        <v>1304.751866027372</v>
      </c>
      <c r="N233">
        <v>1577.914818118444</v>
      </c>
    </row>
    <row r="234" spans="1:14">
      <c r="A234">
        <v>232</v>
      </c>
      <c r="B234">
        <v>48.41656642278323</v>
      </c>
      <c r="C234">
        <v>1740.910615292374</v>
      </c>
      <c r="D234">
        <v>0.620676540915811</v>
      </c>
      <c r="E234">
        <v>241.7237265411258</v>
      </c>
      <c r="F234">
        <v>29.24623983172534</v>
      </c>
      <c r="G234">
        <v>39144.97637624243</v>
      </c>
      <c r="H234">
        <v>0.2056784374902318</v>
      </c>
      <c r="I234">
        <v>0.159441545296835</v>
      </c>
      <c r="J234">
        <v>14.45463011093347</v>
      </c>
      <c r="K234">
        <v>2.925751139304625</v>
      </c>
      <c r="L234">
        <v>1886.047111199456</v>
      </c>
      <c r="M234">
        <v>1304.44483136616</v>
      </c>
      <c r="N234">
        <v>1574.531433476314</v>
      </c>
    </row>
    <row r="235" spans="1:14">
      <c r="A235">
        <v>233</v>
      </c>
      <c r="B235">
        <v>48.8061883170799</v>
      </c>
      <c r="C235">
        <v>1747.518884300418</v>
      </c>
      <c r="D235">
        <v>0.6206490690779685</v>
      </c>
      <c r="E235">
        <v>242.352851292366</v>
      </c>
      <c r="F235">
        <v>29.13564473486079</v>
      </c>
      <c r="G235">
        <v>39144.97637624241</v>
      </c>
      <c r="H235">
        <v>0.2058097763977919</v>
      </c>
      <c r="I235">
        <v>0.1594727374789506</v>
      </c>
      <c r="J235">
        <v>14.47369833692312</v>
      </c>
      <c r="K235">
        <v>2.925751139304625</v>
      </c>
      <c r="L235">
        <v>1886.047111199456</v>
      </c>
      <c r="M235">
        <v>1303.800150210105</v>
      </c>
      <c r="N235">
        <v>1568.071237800013</v>
      </c>
    </row>
    <row r="236" spans="1:14">
      <c r="A236">
        <v>234</v>
      </c>
      <c r="B236">
        <v>49.16499799173874</v>
      </c>
      <c r="C236">
        <v>1758.889088043692</v>
      </c>
      <c r="D236">
        <v>0.6206434527711765</v>
      </c>
      <c r="E236">
        <v>243.5491460604678</v>
      </c>
      <c r="F236">
        <v>28.94729959185038</v>
      </c>
      <c r="G236">
        <v>39144.97637624241</v>
      </c>
      <c r="H236">
        <v>0.2059249994177151</v>
      </c>
      <c r="I236">
        <v>0.1595337183890236</v>
      </c>
      <c r="J236">
        <v>14.49715824058736</v>
      </c>
      <c r="K236">
        <v>2.925751139304625</v>
      </c>
      <c r="L236">
        <v>1886.047111199456</v>
      </c>
      <c r="M236">
        <v>1303.145826856039</v>
      </c>
      <c r="N236">
        <v>1560.597061690948</v>
      </c>
    </row>
    <row r="237" spans="1:14">
      <c r="A237">
        <v>235</v>
      </c>
      <c r="B237">
        <v>49.54201569918764</v>
      </c>
      <c r="C237">
        <v>1769.358777737653</v>
      </c>
      <c r="D237">
        <v>0.6206354455011086</v>
      </c>
      <c r="E237">
        <v>244.6335735775037</v>
      </c>
      <c r="F237">
        <v>28.77601197736652</v>
      </c>
      <c r="G237">
        <v>39144.97637624243</v>
      </c>
      <c r="H237">
        <v>0.2060472466040688</v>
      </c>
      <c r="I237">
        <v>0.159588799088531</v>
      </c>
      <c r="J237">
        <v>14.51994263656976</v>
      </c>
      <c r="K237">
        <v>2.925751139304625</v>
      </c>
      <c r="L237">
        <v>1886.047111199456</v>
      </c>
      <c r="M237">
        <v>1302.477895129129</v>
      </c>
      <c r="N237">
        <v>1553.296954953657</v>
      </c>
    </row>
    <row r="238" spans="1:14">
      <c r="A238">
        <v>236</v>
      </c>
      <c r="B238">
        <v>49.78016424814516</v>
      </c>
      <c r="C238">
        <v>1780.208836650129</v>
      </c>
      <c r="D238">
        <v>0.6206439391846097</v>
      </c>
      <c r="E238">
        <v>245.8127436667958</v>
      </c>
      <c r="F238">
        <v>28.6006272591286</v>
      </c>
      <c r="G238">
        <v>39144.97637624243</v>
      </c>
      <c r="H238">
        <v>0.2061201084466231</v>
      </c>
      <c r="I238">
        <v>0.1596494108090888</v>
      </c>
      <c r="J238">
        <v>14.53891905202501</v>
      </c>
      <c r="K238">
        <v>2.925751139304625</v>
      </c>
      <c r="L238">
        <v>1886.047111199456</v>
      </c>
      <c r="M238">
        <v>1302.006389842596</v>
      </c>
      <c r="N238">
        <v>1547.488235466885</v>
      </c>
    </row>
    <row r="239" spans="1:14">
      <c r="A239">
        <v>237</v>
      </c>
      <c r="B239">
        <v>50.00721491088934</v>
      </c>
      <c r="C239">
        <v>1789.690019669107</v>
      </c>
      <c r="D239">
        <v>0.6206463490101094</v>
      </c>
      <c r="E239">
        <v>246.8357212691877</v>
      </c>
      <c r="F239">
        <v>28.4491106397581</v>
      </c>
      <c r="G239">
        <v>39144.97637624243</v>
      </c>
      <c r="H239">
        <v>0.2061906876059585</v>
      </c>
      <c r="I239">
        <v>0.1597018724308963</v>
      </c>
      <c r="J239">
        <v>14.55591977900838</v>
      </c>
      <c r="K239">
        <v>2.925751139304625</v>
      </c>
      <c r="L239">
        <v>1886.047111199456</v>
      </c>
      <c r="M239">
        <v>1301.566560970191</v>
      </c>
      <c r="N239">
        <v>1542.278187137515</v>
      </c>
    </row>
    <row r="240" spans="1:14">
      <c r="A240">
        <v>238</v>
      </c>
      <c r="B240">
        <v>50.38000097939054</v>
      </c>
      <c r="C240">
        <v>1794.809315657085</v>
      </c>
      <c r="D240">
        <v>0.6206193628229754</v>
      </c>
      <c r="E240">
        <v>247.2972341201507</v>
      </c>
      <c r="F240">
        <v>28.36796585368576</v>
      </c>
      <c r="G240">
        <v>39144.97637624243</v>
      </c>
      <c r="H240">
        <v>0.2063161851920202</v>
      </c>
      <c r="I240">
        <v>0.159724454813215</v>
      </c>
      <c r="J240">
        <v>14.57229283488732</v>
      </c>
      <c r="K240">
        <v>2.925751139304625</v>
      </c>
      <c r="L240">
        <v>1886.047111199456</v>
      </c>
      <c r="M240">
        <v>1300.972606643215</v>
      </c>
      <c r="N240">
        <v>1536.821962388012</v>
      </c>
    </row>
    <row r="241" spans="1:14">
      <c r="A241">
        <v>239</v>
      </c>
      <c r="B241">
        <v>50.63783799311982</v>
      </c>
      <c r="C241">
        <v>1802.833033223841</v>
      </c>
      <c r="D241">
        <v>0.6206160574884386</v>
      </c>
      <c r="E241">
        <v>248.1385184209399</v>
      </c>
      <c r="F241">
        <v>28.24171093059599</v>
      </c>
      <c r="G241">
        <v>39144.97637624239</v>
      </c>
      <c r="H241">
        <v>0.2063990565371843</v>
      </c>
      <c r="I241">
        <v>0.1597672949665092</v>
      </c>
      <c r="J241">
        <v>14.58842553736148</v>
      </c>
      <c r="K241">
        <v>2.925751139304625</v>
      </c>
      <c r="L241">
        <v>1886.047111199456</v>
      </c>
      <c r="M241">
        <v>1300.506735271772</v>
      </c>
      <c r="N241">
        <v>1531.789728294959</v>
      </c>
    </row>
    <row r="242" spans="1:14">
      <c r="A242">
        <v>240</v>
      </c>
      <c r="B242">
        <v>50.777059491503</v>
      </c>
      <c r="C242">
        <v>1811.239935866368</v>
      </c>
      <c r="D242">
        <v>0.6206282448080144</v>
      </c>
      <c r="E242">
        <v>249.0672857038002</v>
      </c>
      <c r="F242">
        <v>28.11062652286492</v>
      </c>
      <c r="G242">
        <v>39144.97637624243</v>
      </c>
      <c r="H242">
        <v>0.2064401946771372</v>
      </c>
      <c r="I242">
        <v>0.1598151772401348</v>
      </c>
      <c r="J242">
        <v>14.60145006088729</v>
      </c>
      <c r="K242">
        <v>2.925751139304625</v>
      </c>
      <c r="L242">
        <v>1886.047111199456</v>
      </c>
      <c r="M242">
        <v>1300.205096710835</v>
      </c>
      <c r="N242">
        <v>1527.884629211476</v>
      </c>
    </row>
    <row r="243" spans="1:14">
      <c r="A243">
        <v>241</v>
      </c>
      <c r="B243">
        <v>51.02694464418465</v>
      </c>
      <c r="C243">
        <v>1819.666696866349</v>
      </c>
      <c r="D243">
        <v>0.6206244583475619</v>
      </c>
      <c r="E243">
        <v>249.9577803255309</v>
      </c>
      <c r="F243">
        <v>27.980447995294</v>
      </c>
      <c r="G243">
        <v>39144.97637624243</v>
      </c>
      <c r="H243">
        <v>0.206520137249787</v>
      </c>
      <c r="I243">
        <v>0.1598605825531972</v>
      </c>
      <c r="J243">
        <v>14.6175980364689</v>
      </c>
      <c r="K243">
        <v>2.925751139304625</v>
      </c>
      <c r="L243">
        <v>1886.047111199456</v>
      </c>
      <c r="M243">
        <v>1299.745418679013</v>
      </c>
      <c r="N243">
        <v>1522.895491033642</v>
      </c>
    </row>
    <row r="244" spans="1:14">
      <c r="A244">
        <v>242</v>
      </c>
      <c r="B244">
        <v>51.31465093007893</v>
      </c>
      <c r="C244">
        <v>1829.835936470461</v>
      </c>
      <c r="D244">
        <v>0.6206237955591594</v>
      </c>
      <c r="E244">
        <v>251.0374411719885</v>
      </c>
      <c r="F244">
        <v>27.82494778119099</v>
      </c>
      <c r="G244">
        <v>39144.97637624241</v>
      </c>
      <c r="H244">
        <v>0.2066114795943937</v>
      </c>
      <c r="I244">
        <v>0.1599157201516415</v>
      </c>
      <c r="J244">
        <v>14.63655113107554</v>
      </c>
      <c r="K244">
        <v>2.925751139304625</v>
      </c>
      <c r="L244">
        <v>1886.047111199456</v>
      </c>
      <c r="M244">
        <v>1299.211979183516</v>
      </c>
      <c r="N244">
        <v>1517.056001555543</v>
      </c>
    </row>
    <row r="245" spans="1:14">
      <c r="A245">
        <v>243</v>
      </c>
      <c r="B245">
        <v>51.6840782128499</v>
      </c>
      <c r="C245">
        <v>1839.426911555492</v>
      </c>
      <c r="D245">
        <v>0.6206120637453484</v>
      </c>
      <c r="E245">
        <v>252.0201123437452</v>
      </c>
      <c r="F245">
        <v>27.67986543014176</v>
      </c>
      <c r="G245">
        <v>39144.97637624243</v>
      </c>
      <c r="H245">
        <v>0.2067314394133989</v>
      </c>
      <c r="I245">
        <v>0.1599654954815212</v>
      </c>
      <c r="J245">
        <v>14.65708960493169</v>
      </c>
      <c r="K245">
        <v>2.925751139304625</v>
      </c>
      <c r="L245">
        <v>1886.047111199456</v>
      </c>
      <c r="M245">
        <v>1298.571918187526</v>
      </c>
      <c r="N245">
        <v>1510.653111169159</v>
      </c>
    </row>
    <row r="246" spans="1:14">
      <c r="A246">
        <v>244</v>
      </c>
      <c r="B246">
        <v>52.03427788472103</v>
      </c>
      <c r="C246">
        <v>1849.384683063368</v>
      </c>
      <c r="D246">
        <v>0.6206042078087196</v>
      </c>
      <c r="E246">
        <v>253.0522565697611</v>
      </c>
      <c r="F246">
        <v>27.53082679159006</v>
      </c>
      <c r="G246">
        <v>39144.97637624241</v>
      </c>
      <c r="H246">
        <v>0.2068442273317006</v>
      </c>
      <c r="I246">
        <v>0.1600179309873019</v>
      </c>
      <c r="J246">
        <v>14.67731472736752</v>
      </c>
      <c r="K246">
        <v>2.925751139304625</v>
      </c>
      <c r="L246">
        <v>1886.047111199456</v>
      </c>
      <c r="M246">
        <v>1297.955846847023</v>
      </c>
      <c r="N246">
        <v>1504.403574788207</v>
      </c>
    </row>
    <row r="247" spans="1:14">
      <c r="A247">
        <v>245</v>
      </c>
      <c r="B247">
        <v>52.40750612402564</v>
      </c>
      <c r="C247">
        <v>1855.940013006038</v>
      </c>
      <c r="D247">
        <v>0.6205824486675114</v>
      </c>
      <c r="E247">
        <v>253.6802708824636</v>
      </c>
      <c r="F247">
        <v>27.4335856889959</v>
      </c>
      <c r="G247">
        <v>39144.97637624243</v>
      </c>
      <c r="H247">
        <v>0.2069674356819411</v>
      </c>
      <c r="I247">
        <v>0.1600492305685998</v>
      </c>
      <c r="J247">
        <v>14.69459411674954</v>
      </c>
      <c r="K247">
        <v>2.925751139304625</v>
      </c>
      <c r="L247">
        <v>1886.047111199456</v>
      </c>
      <c r="M247">
        <v>1297.352151311145</v>
      </c>
      <c r="N247">
        <v>1499.002819401458</v>
      </c>
    </row>
    <row r="248" spans="1:14">
      <c r="A248">
        <v>246</v>
      </c>
      <c r="B248">
        <v>52.72355109878361</v>
      </c>
      <c r="C248">
        <v>1862.069361051929</v>
      </c>
      <c r="D248">
        <v>0.6205673543499085</v>
      </c>
      <c r="E248">
        <v>254.2793821035459</v>
      </c>
      <c r="F248">
        <v>27.34328293317392</v>
      </c>
      <c r="G248">
        <v>39144.97637624243</v>
      </c>
      <c r="H248">
        <v>0.2070710301049268</v>
      </c>
      <c r="I248">
        <v>0.1600792524920683</v>
      </c>
      <c r="J248">
        <v>14.70974413779526</v>
      </c>
      <c r="K248">
        <v>2.925751139304625</v>
      </c>
      <c r="L248">
        <v>1886.047111199456</v>
      </c>
      <c r="M248">
        <v>1296.835284344697</v>
      </c>
      <c r="N248">
        <v>1494.327560403135</v>
      </c>
    </row>
    <row r="249" spans="1:14">
      <c r="A249">
        <v>247</v>
      </c>
      <c r="B249">
        <v>52.8602714451764</v>
      </c>
      <c r="C249">
        <v>1866.518568302881</v>
      </c>
      <c r="D249">
        <v>0.6205643650965976</v>
      </c>
      <c r="E249">
        <v>254.7472372129581</v>
      </c>
      <c r="F249">
        <v>27.27810494097118</v>
      </c>
      <c r="G249">
        <v>39144.97637624243</v>
      </c>
      <c r="H249">
        <v>0.2071146899604274</v>
      </c>
      <c r="I249">
        <v>0.1601030851100768</v>
      </c>
      <c r="J249">
        <v>14.71808778204952</v>
      </c>
      <c r="K249">
        <v>2.925751139304625</v>
      </c>
      <c r="L249">
        <v>1886.047111199456</v>
      </c>
      <c r="M249">
        <v>1296.588085726071</v>
      </c>
      <c r="N249">
        <v>1491.807418410599</v>
      </c>
    </row>
    <row r="250" spans="1:14">
      <c r="A250">
        <v>248</v>
      </c>
      <c r="B250">
        <v>53.20375850769544</v>
      </c>
      <c r="C250">
        <v>1878.378721807038</v>
      </c>
      <c r="D250">
        <v>0.6205652059013738</v>
      </c>
      <c r="E250">
        <v>256.0022849861948</v>
      </c>
      <c r="F250">
        <v>27.10586996612479</v>
      </c>
      <c r="G250">
        <v>39144.9763762424</v>
      </c>
      <c r="H250">
        <v>0.2072232327036787</v>
      </c>
      <c r="I250">
        <v>0.1601671705965905</v>
      </c>
      <c r="J250">
        <v>14.73960044346305</v>
      </c>
      <c r="K250">
        <v>2.925751139304625</v>
      </c>
      <c r="L250">
        <v>1886.047111199456</v>
      </c>
      <c r="M250">
        <v>1295.961192953831</v>
      </c>
      <c r="N250">
        <v>1485.331660181398</v>
      </c>
    </row>
    <row r="251" spans="1:14">
      <c r="A251">
        <v>249</v>
      </c>
      <c r="B251">
        <v>53.57233943541753</v>
      </c>
      <c r="C251">
        <v>1889.380615387151</v>
      </c>
      <c r="D251">
        <v>0.6205570850002069</v>
      </c>
      <c r="E251">
        <v>257.1482023920911</v>
      </c>
      <c r="F251">
        <v>26.94803205123617</v>
      </c>
      <c r="G251">
        <v>39144.97637624241</v>
      </c>
      <c r="H251">
        <v>0.2073409475100075</v>
      </c>
      <c r="I251">
        <v>0.1602254616448765</v>
      </c>
      <c r="J251">
        <v>14.76078789243532</v>
      </c>
      <c r="K251">
        <v>2.925751139304625</v>
      </c>
      <c r="L251">
        <v>1886.047111199456</v>
      </c>
      <c r="M251">
        <v>1295.311555991842</v>
      </c>
      <c r="N251">
        <v>1478.970740168461</v>
      </c>
    </row>
    <row r="252" spans="1:14">
      <c r="A252">
        <v>250</v>
      </c>
      <c r="B252">
        <v>53.95273416091597</v>
      </c>
      <c r="C252">
        <v>1896.404831002004</v>
      </c>
      <c r="D252">
        <v>0.6205366175940631</v>
      </c>
      <c r="E252">
        <v>257.8275959421401</v>
      </c>
      <c r="F252">
        <v>26.84821750508579</v>
      </c>
      <c r="G252">
        <v>39144.9763762424</v>
      </c>
      <c r="H252">
        <v>0.2074654628878435</v>
      </c>
      <c r="I252">
        <v>0.1602594177073371</v>
      </c>
      <c r="J252">
        <v>14.77828929288809</v>
      </c>
      <c r="K252">
        <v>2.925751139304625</v>
      </c>
      <c r="L252">
        <v>1886.047111199456</v>
      </c>
      <c r="M252">
        <v>1294.698072943038</v>
      </c>
      <c r="N252">
        <v>1473.67604804743</v>
      </c>
    </row>
    <row r="253" spans="1:14">
      <c r="A253">
        <v>251</v>
      </c>
      <c r="B253">
        <v>54.3033734096968</v>
      </c>
      <c r="C253">
        <v>1903.331747094777</v>
      </c>
      <c r="D253">
        <v>0.6205216567749806</v>
      </c>
      <c r="E253">
        <v>258.5065268667914</v>
      </c>
      <c r="F253">
        <v>26.75050708220123</v>
      </c>
      <c r="G253">
        <v>39144.9763762424</v>
      </c>
      <c r="H253">
        <v>0.2075794837358445</v>
      </c>
      <c r="I253">
        <v>0.1602934862290925</v>
      </c>
      <c r="J253">
        <v>14.79477866984633</v>
      </c>
      <c r="K253">
        <v>2.925751139304625</v>
      </c>
      <c r="L253">
        <v>1886.047111199456</v>
      </c>
      <c r="M253">
        <v>1294.129050032322</v>
      </c>
      <c r="N253">
        <v>1468.708991168577</v>
      </c>
    </row>
    <row r="254" spans="1:14">
      <c r="A254">
        <v>252</v>
      </c>
      <c r="B254">
        <v>54.5508906655112</v>
      </c>
      <c r="C254">
        <v>1915.089188811221</v>
      </c>
      <c r="D254">
        <v>0.6205308840242536</v>
      </c>
      <c r="E254">
        <v>259.7823769555337</v>
      </c>
      <c r="F254">
        <v>26.58627581310846</v>
      </c>
      <c r="G254">
        <v>39144.97637624241</v>
      </c>
      <c r="H254">
        <v>0.2076556560517681</v>
      </c>
      <c r="I254">
        <v>0.1603589657797273</v>
      </c>
      <c r="J254">
        <v>14.81294376365398</v>
      </c>
      <c r="K254">
        <v>2.925751139304625</v>
      </c>
      <c r="L254">
        <v>1886.047111199456</v>
      </c>
      <c r="M254">
        <v>1293.636819604682</v>
      </c>
      <c r="N254">
        <v>1463.379779314761</v>
      </c>
    </row>
    <row r="255" spans="1:14">
      <c r="A255">
        <v>253</v>
      </c>
      <c r="B255">
        <v>54.86470582582935</v>
      </c>
      <c r="C255">
        <v>1922.943205225973</v>
      </c>
      <c r="D255">
        <v>0.620520677825127</v>
      </c>
      <c r="E255">
        <v>260.5817620720633</v>
      </c>
      <c r="F255">
        <v>26.47768755835617</v>
      </c>
      <c r="G255">
        <v>39144.97637624242</v>
      </c>
      <c r="H255">
        <v>0.207756363949416</v>
      </c>
      <c r="I255">
        <v>0.1603994383556338</v>
      </c>
      <c r="J255">
        <v>14.82909157383901</v>
      </c>
      <c r="K255">
        <v>2.925751139304625</v>
      </c>
      <c r="L255">
        <v>1886.047111199456</v>
      </c>
      <c r="M255">
        <v>1293.107781657583</v>
      </c>
      <c r="N255">
        <v>1458.588620714088</v>
      </c>
    </row>
    <row r="256" spans="1:14">
      <c r="A256">
        <v>254</v>
      </c>
      <c r="B256">
        <v>55.1738183179159</v>
      </c>
      <c r="C256">
        <v>1926.972591463408</v>
      </c>
      <c r="D256">
        <v>0.6204991017090847</v>
      </c>
      <c r="E256">
        <v>260.9391885736537</v>
      </c>
      <c r="F256">
        <v>26.42232152444402</v>
      </c>
      <c r="G256">
        <v>39144.9763762424</v>
      </c>
      <c r="H256">
        <v>0.2078577000537729</v>
      </c>
      <c r="I256">
        <v>0.1604169385255687</v>
      </c>
      <c r="J256">
        <v>14.84143135109982</v>
      </c>
      <c r="K256">
        <v>2.925751139304625</v>
      </c>
      <c r="L256">
        <v>1886.047111199456</v>
      </c>
      <c r="M256">
        <v>1292.636951853522</v>
      </c>
      <c r="N256">
        <v>1454.938189910864</v>
      </c>
    </row>
    <row r="257" spans="1:14">
      <c r="A257">
        <v>255</v>
      </c>
      <c r="B257">
        <v>55.50036014178458</v>
      </c>
      <c r="C257">
        <v>1934.412860878693</v>
      </c>
      <c r="D257">
        <v>0.6204888869601168</v>
      </c>
      <c r="E257">
        <v>261.6861266669534</v>
      </c>
      <c r="F257">
        <v>26.32069420656637</v>
      </c>
      <c r="G257">
        <v>39144.9763762424</v>
      </c>
      <c r="H257">
        <v>0.2079624410910527</v>
      </c>
      <c r="I257">
        <v>0.1604546644503003</v>
      </c>
      <c r="J257">
        <v>14.85739589932766</v>
      </c>
      <c r="K257">
        <v>2.925751139304625</v>
      </c>
      <c r="L257">
        <v>1886.047111199456</v>
      </c>
      <c r="M257">
        <v>1292.099145301</v>
      </c>
      <c r="N257">
        <v>1450.243312401167</v>
      </c>
    </row>
    <row r="258" spans="1:14">
      <c r="A258">
        <v>256</v>
      </c>
      <c r="B258">
        <v>55.87828198195656</v>
      </c>
      <c r="C258">
        <v>1942.568214142765</v>
      </c>
      <c r="D258">
        <v>0.6204739467532127</v>
      </c>
      <c r="E258">
        <v>262.4974799280644</v>
      </c>
      <c r="F258">
        <v>26.21019380928437</v>
      </c>
      <c r="G258">
        <v>39144.97637624242</v>
      </c>
      <c r="H258">
        <v>0.2080839175269263</v>
      </c>
      <c r="I258">
        <v>0.160495546036415</v>
      </c>
      <c r="J258">
        <v>14.87535133231765</v>
      </c>
      <c r="K258">
        <v>2.925751139304625</v>
      </c>
      <c r="L258">
        <v>1886.047111199456</v>
      </c>
      <c r="M258">
        <v>1291.483562378967</v>
      </c>
      <c r="N258">
        <v>1445.011673095929</v>
      </c>
    </row>
    <row r="259" spans="1:14">
      <c r="A259">
        <v>257</v>
      </c>
      <c r="B259">
        <v>56.24092346434492</v>
      </c>
      <c r="C259">
        <v>1952.978750365014</v>
      </c>
      <c r="D259">
        <v>0.6204674219016137</v>
      </c>
      <c r="E259">
        <v>263.5752080052982</v>
      </c>
      <c r="F259">
        <v>26.07047791529795</v>
      </c>
      <c r="G259">
        <v>39144.97637624241</v>
      </c>
      <c r="H259">
        <v>0.2081990507514456</v>
      </c>
      <c r="I259">
        <v>0.1605503231839062</v>
      </c>
      <c r="J259">
        <v>14.89486005656545</v>
      </c>
      <c r="K259">
        <v>2.925751139304625</v>
      </c>
      <c r="L259">
        <v>1886.047111199456</v>
      </c>
      <c r="M259">
        <v>1290.858649710751</v>
      </c>
      <c r="N259">
        <v>1439.353403834779</v>
      </c>
    </row>
    <row r="260" spans="1:14">
      <c r="A260">
        <v>258</v>
      </c>
      <c r="B260">
        <v>56.60214297861766</v>
      </c>
      <c r="C260">
        <v>1962.431811341738</v>
      </c>
      <c r="D260">
        <v>0.6204579364616124</v>
      </c>
      <c r="E260">
        <v>264.5422540903635</v>
      </c>
      <c r="F260">
        <v>25.94489606526813</v>
      </c>
      <c r="G260">
        <v>39144.97637624241</v>
      </c>
      <c r="H260">
        <v>0.2083141306430056</v>
      </c>
      <c r="I260">
        <v>0.1605993470680368</v>
      </c>
      <c r="J260">
        <v>14.91332363111882</v>
      </c>
      <c r="K260">
        <v>2.925751139304625</v>
      </c>
      <c r="L260">
        <v>1886.047111199456</v>
      </c>
      <c r="M260">
        <v>1290.249677752514</v>
      </c>
      <c r="N260">
        <v>1434.038026760069</v>
      </c>
    </row>
    <row r="261" spans="1:14">
      <c r="A261">
        <v>259</v>
      </c>
      <c r="B261">
        <v>56.84395024506416</v>
      </c>
      <c r="C261">
        <v>1972.861685143723</v>
      </c>
      <c r="D261">
        <v>0.6204643324867889</v>
      </c>
      <c r="E261">
        <v>265.66419996805</v>
      </c>
      <c r="F261">
        <v>25.80773389429382</v>
      </c>
      <c r="G261">
        <v>39144.97637624243</v>
      </c>
      <c r="H261">
        <v>0.2083891682091522</v>
      </c>
      <c r="I261">
        <v>0.1606568215047914</v>
      </c>
      <c r="J261">
        <v>14.92930800705324</v>
      </c>
      <c r="K261">
        <v>2.925751139304625</v>
      </c>
      <c r="L261">
        <v>1886.047111199456</v>
      </c>
      <c r="M261">
        <v>1289.786064144012</v>
      </c>
      <c r="N261">
        <v>1429.409888178507</v>
      </c>
    </row>
    <row r="262" spans="1:14">
      <c r="A262">
        <v>260</v>
      </c>
      <c r="B262">
        <v>57.05195456421617</v>
      </c>
      <c r="C262">
        <v>1981.058983453127</v>
      </c>
      <c r="D262">
        <v>0.6204661927466619</v>
      </c>
      <c r="E262">
        <v>266.5394247229681</v>
      </c>
      <c r="F262">
        <v>25.7009457091927</v>
      </c>
      <c r="G262">
        <v>39144.97637624243</v>
      </c>
      <c r="H262">
        <v>0.208454098452121</v>
      </c>
      <c r="I262">
        <v>0.1607015803961823</v>
      </c>
      <c r="J262">
        <v>14.94227420228492</v>
      </c>
      <c r="K262">
        <v>2.925751139304625</v>
      </c>
      <c r="L262">
        <v>1886.047111199456</v>
      </c>
      <c r="M262">
        <v>1289.398194525064</v>
      </c>
      <c r="N262">
        <v>1425.661757149598</v>
      </c>
    </row>
    <row r="263" spans="1:14">
      <c r="A263">
        <v>261</v>
      </c>
      <c r="B263">
        <v>57.19018835923465</v>
      </c>
      <c r="C263">
        <v>1983.965787200127</v>
      </c>
      <c r="D263">
        <v>0.6204622916726951</v>
      </c>
      <c r="E263">
        <v>266.8272167596381</v>
      </c>
      <c r="F263">
        <v>25.66329001685621</v>
      </c>
      <c r="G263">
        <v>39144.97637624242</v>
      </c>
      <c r="H263">
        <v>0.2084982194674949</v>
      </c>
      <c r="I263">
        <v>0.1607160871719013</v>
      </c>
      <c r="J263">
        <v>14.94859417055596</v>
      </c>
      <c r="K263">
        <v>2.925751139304625</v>
      </c>
      <c r="L263">
        <v>1886.047111199456</v>
      </c>
      <c r="M263">
        <v>1289.176420395233</v>
      </c>
      <c r="N263">
        <v>1423.857271633334</v>
      </c>
    </row>
    <row r="264" spans="1:14">
      <c r="A264">
        <v>262</v>
      </c>
      <c r="B264">
        <v>57.21466142915192</v>
      </c>
      <c r="C264">
        <v>1983.501812998123</v>
      </c>
      <c r="D264">
        <v>0.62045601019038</v>
      </c>
      <c r="E264">
        <v>266.7649442796366</v>
      </c>
      <c r="F264">
        <v>25.6692930890129</v>
      </c>
      <c r="G264">
        <v>39144.9763762424</v>
      </c>
      <c r="H264">
        <v>0.2085064847072416</v>
      </c>
      <c r="I264">
        <v>0.1607127672090859</v>
      </c>
      <c r="J264">
        <v>14.94883845882911</v>
      </c>
      <c r="K264">
        <v>2.925751139304625</v>
      </c>
      <c r="L264">
        <v>1886.047111199456</v>
      </c>
      <c r="M264">
        <v>1289.150696067183</v>
      </c>
      <c r="N264">
        <v>1423.815751014898</v>
      </c>
    </row>
    <row r="265" spans="1:14">
      <c r="A265">
        <v>263</v>
      </c>
      <c r="B265">
        <v>57.65881099300946</v>
      </c>
      <c r="C265">
        <v>1992.802536083949</v>
      </c>
      <c r="D265">
        <v>0.6204382962380618</v>
      </c>
      <c r="E265">
        <v>267.6845604881872</v>
      </c>
      <c r="F265">
        <v>25.54949045804127</v>
      </c>
      <c r="G265">
        <v>39144.9763762424</v>
      </c>
      <c r="H265">
        <v>0.2086485305349124</v>
      </c>
      <c r="I265">
        <v>0.1607590633032801</v>
      </c>
      <c r="J265">
        <v>14.96903686370514</v>
      </c>
      <c r="K265">
        <v>2.925751139304625</v>
      </c>
      <c r="L265">
        <v>1886.047111199456</v>
      </c>
      <c r="M265">
        <v>1288.438387137211</v>
      </c>
      <c r="N265">
        <v>1418.095172876767</v>
      </c>
    </row>
    <row r="266" spans="1:14">
      <c r="A266">
        <v>264</v>
      </c>
      <c r="B266">
        <v>57.97460254217345</v>
      </c>
      <c r="C266">
        <v>2003.701557558806</v>
      </c>
      <c r="D266">
        <v>0.6204389822950334</v>
      </c>
      <c r="E266">
        <v>268.8340383656539</v>
      </c>
      <c r="F266">
        <v>25.4105154474548</v>
      </c>
      <c r="G266">
        <v>39144.97637624242</v>
      </c>
      <c r="H266">
        <v>0.2087474059978049</v>
      </c>
      <c r="I266">
        <v>0.1608177295682025</v>
      </c>
      <c r="J266">
        <v>14.98704890570566</v>
      </c>
      <c r="K266">
        <v>2.925751139304625</v>
      </c>
      <c r="L266">
        <v>1886.047111199456</v>
      </c>
      <c r="M266">
        <v>1287.873910823481</v>
      </c>
      <c r="N266">
        <v>1412.956709192301</v>
      </c>
    </row>
    <row r="267" spans="1:14">
      <c r="A267">
        <v>265</v>
      </c>
      <c r="B267">
        <v>58.28263105310816</v>
      </c>
      <c r="C267">
        <v>2013.853200048773</v>
      </c>
      <c r="D267">
        <v>0.6204361544707495</v>
      </c>
      <c r="E267">
        <v>269.8993058424871</v>
      </c>
      <c r="F267">
        <v>25.28242345529663</v>
      </c>
      <c r="G267">
        <v>39144.9763762424</v>
      </c>
      <c r="H267">
        <v>0.2088442224333827</v>
      </c>
      <c r="I267">
        <v>0.1608720216488613</v>
      </c>
      <c r="J267">
        <v>15.00408238255492</v>
      </c>
      <c r="K267">
        <v>2.925751139304625</v>
      </c>
      <c r="L267">
        <v>1886.047111199456</v>
      </c>
      <c r="M267">
        <v>1287.329914720979</v>
      </c>
      <c r="N267">
        <v>1408.136769889947</v>
      </c>
    </row>
    <row r="268" spans="1:14">
      <c r="A268">
        <v>266</v>
      </c>
      <c r="B268">
        <v>58.71126552569482</v>
      </c>
      <c r="C268">
        <v>2019.780799992021</v>
      </c>
      <c r="D268">
        <v>0.6204109759230757</v>
      </c>
      <c r="E268">
        <v>270.4344151746526</v>
      </c>
      <c r="F268">
        <v>25.20822525921547</v>
      </c>
      <c r="G268">
        <v>39144.97637624241</v>
      </c>
      <c r="H268">
        <v>0.2089815818599645</v>
      </c>
      <c r="I268">
        <v>0.1608984512396833</v>
      </c>
      <c r="J268">
        <v>15.02059775450466</v>
      </c>
      <c r="K268">
        <v>2.925751139304625</v>
      </c>
      <c r="L268">
        <v>1886.047111199456</v>
      </c>
      <c r="M268">
        <v>1286.691084145061</v>
      </c>
      <c r="N268">
        <v>1403.591491574436</v>
      </c>
    </row>
    <row r="269" spans="1:14">
      <c r="A269">
        <v>267</v>
      </c>
      <c r="B269">
        <v>59.05566638806277</v>
      </c>
      <c r="C269">
        <v>2028.488924022571</v>
      </c>
      <c r="D269">
        <v>0.6204025944902087</v>
      </c>
      <c r="E269">
        <v>271.3198128894683</v>
      </c>
      <c r="F269">
        <v>25.10000857163702</v>
      </c>
      <c r="G269">
        <v>39144.97637624241</v>
      </c>
      <c r="H269">
        <v>0.2090905647003995</v>
      </c>
      <c r="I269">
        <v>0.1609433024630086</v>
      </c>
      <c r="J269">
        <v>15.03717710394163</v>
      </c>
      <c r="K269">
        <v>2.925751139304625</v>
      </c>
      <c r="L269">
        <v>1886.047111199456</v>
      </c>
      <c r="M269">
        <v>1286.122400797644</v>
      </c>
      <c r="N269">
        <v>1398.978933502748</v>
      </c>
    </row>
    <row r="270" spans="1:14">
      <c r="A270">
        <v>268</v>
      </c>
      <c r="B270">
        <v>59.2850155934435</v>
      </c>
      <c r="C270">
        <v>2037.845917973802</v>
      </c>
      <c r="D270">
        <v>0.6204076892984198</v>
      </c>
      <c r="E270">
        <v>272.3200320601748</v>
      </c>
      <c r="F270">
        <v>24.98475911812869</v>
      </c>
      <c r="G270">
        <v>39144.97637624243</v>
      </c>
      <c r="H270">
        <v>0.2091619726401923</v>
      </c>
      <c r="I270">
        <v>0.1609944658688687</v>
      </c>
      <c r="J270">
        <v>15.05116198726261</v>
      </c>
      <c r="K270">
        <v>2.925751139304625</v>
      </c>
      <c r="L270">
        <v>1886.047111199456</v>
      </c>
      <c r="M270">
        <v>1285.693239108251</v>
      </c>
      <c r="N270">
        <v>1395.010389501196</v>
      </c>
    </row>
    <row r="271" spans="1:14">
      <c r="A271">
        <v>269</v>
      </c>
      <c r="B271">
        <v>59.60991389494554</v>
      </c>
      <c r="C271">
        <v>2046.653823010453</v>
      </c>
      <c r="D271">
        <v>0.6203995187004728</v>
      </c>
      <c r="E271">
        <v>273.2231415532263</v>
      </c>
      <c r="F271">
        <v>24.87723561649793</v>
      </c>
      <c r="G271">
        <v>39144.97637624244</v>
      </c>
      <c r="H271">
        <v>0.2092646493749361</v>
      </c>
      <c r="I271">
        <v>0.1610402738440037</v>
      </c>
      <c r="J271">
        <v>15.06712780825003</v>
      </c>
      <c r="K271">
        <v>2.925751139304625</v>
      </c>
      <c r="L271">
        <v>1886.047111199456</v>
      </c>
      <c r="M271">
        <v>1285.149047008541</v>
      </c>
      <c r="N271">
        <v>1390.589005769513</v>
      </c>
    </row>
    <row r="272" spans="1:14">
      <c r="A272">
        <v>270</v>
      </c>
      <c r="B272">
        <v>59.95890754159531</v>
      </c>
      <c r="C272">
        <v>2056.59966456048</v>
      </c>
      <c r="D272">
        <v>0.6203937466570233</v>
      </c>
      <c r="E272">
        <v>274.2490774970355</v>
      </c>
      <c r="F272">
        <v>24.75692778609806</v>
      </c>
      <c r="G272">
        <v>39144.97637624243</v>
      </c>
      <c r="H272">
        <v>0.2093745615778853</v>
      </c>
      <c r="I272">
        <v>0.1610923902058038</v>
      </c>
      <c r="J272">
        <v>15.08457242318289</v>
      </c>
      <c r="K272">
        <v>2.925751139304625</v>
      </c>
      <c r="L272">
        <v>1886.047111199456</v>
      </c>
      <c r="M272">
        <v>1284.559013913748</v>
      </c>
      <c r="N272">
        <v>1385.74833047182</v>
      </c>
    </row>
    <row r="273" spans="1:14">
      <c r="A273">
        <v>271</v>
      </c>
      <c r="B273">
        <v>60.36308386286514</v>
      </c>
      <c r="C273">
        <v>2065.222893195287</v>
      </c>
      <c r="D273">
        <v>0.6203791735575482</v>
      </c>
      <c r="E273">
        <v>275.1032167154003</v>
      </c>
      <c r="F273">
        <v>24.65355654743013</v>
      </c>
      <c r="G273">
        <v>39144.97637624241</v>
      </c>
      <c r="H273">
        <v>0.2095023258264601</v>
      </c>
      <c r="I273">
        <v>0.161135449354689</v>
      </c>
      <c r="J273">
        <v>15.10226221235772</v>
      </c>
      <c r="K273">
        <v>2.925751139304625</v>
      </c>
      <c r="L273">
        <v>1886.047111199456</v>
      </c>
      <c r="M273">
        <v>1283.919500447231</v>
      </c>
      <c r="N273">
        <v>1380.942329867659</v>
      </c>
    </row>
    <row r="274" spans="1:14">
      <c r="A274">
        <v>272</v>
      </c>
      <c r="B274">
        <v>60.72920762220823</v>
      </c>
      <c r="C274">
        <v>2073.830551982548</v>
      </c>
      <c r="D274">
        <v>0.6203686732956676</v>
      </c>
      <c r="E274">
        <v>275.9687133383727</v>
      </c>
      <c r="F274">
        <v>24.55122928522935</v>
      </c>
      <c r="G274">
        <v>39144.9763762424</v>
      </c>
      <c r="H274">
        <v>0.2096176048717235</v>
      </c>
      <c r="I274">
        <v>0.1611792199617757</v>
      </c>
      <c r="J274">
        <v>15.11884285143209</v>
      </c>
      <c r="K274">
        <v>2.925751139304625</v>
      </c>
      <c r="L274">
        <v>1886.047111199456</v>
      </c>
      <c r="M274">
        <v>1283.330274558228</v>
      </c>
      <c r="N274">
        <v>1376.428916362328</v>
      </c>
    </row>
    <row r="275" spans="1:14">
      <c r="A275">
        <v>273</v>
      </c>
      <c r="B275">
        <v>61.08920813799809</v>
      </c>
      <c r="C275">
        <v>2077.970013677101</v>
      </c>
      <c r="D275">
        <v>0.6203458404059541</v>
      </c>
      <c r="E275">
        <v>276.3214286860761</v>
      </c>
      <c r="F275">
        <v>24.50232151826858</v>
      </c>
      <c r="G275">
        <v>39144.97637624244</v>
      </c>
      <c r="H275">
        <v>0.2097315585018366</v>
      </c>
      <c r="I275">
        <v>0.1611964502535893</v>
      </c>
      <c r="J275">
        <v>15.13156561293627</v>
      </c>
      <c r="K275">
        <v>2.925751139304625</v>
      </c>
      <c r="L275">
        <v>1886.047111199456</v>
      </c>
      <c r="M275">
        <v>1282.816167992358</v>
      </c>
      <c r="N275">
        <v>1373.143374178347</v>
      </c>
    </row>
    <row r="276" spans="1:14">
      <c r="A276">
        <v>274</v>
      </c>
      <c r="B276">
        <v>61.37285229014623</v>
      </c>
      <c r="C276">
        <v>2081.634871507011</v>
      </c>
      <c r="D276">
        <v>0.6203303630434185</v>
      </c>
      <c r="E276">
        <v>276.6459500751644</v>
      </c>
      <c r="F276">
        <v>24.45918353758987</v>
      </c>
      <c r="G276">
        <v>39144.97637624241</v>
      </c>
      <c r="H276">
        <v>0.2098209968222559</v>
      </c>
      <c r="I276">
        <v>0.1612124497697899</v>
      </c>
      <c r="J276">
        <v>15.14188527021854</v>
      </c>
      <c r="K276">
        <v>2.925751139304625</v>
      </c>
      <c r="L276">
        <v>1886.047111199456</v>
      </c>
      <c r="M276">
        <v>1282.406582369851</v>
      </c>
      <c r="N276">
        <v>1370.483480787573</v>
      </c>
    </row>
    <row r="277" spans="1:14">
      <c r="A277">
        <v>275</v>
      </c>
      <c r="B277">
        <v>61.48074982084371</v>
      </c>
      <c r="C277">
        <v>2084.751233336145</v>
      </c>
      <c r="D277">
        <v>0.6203273313368377</v>
      </c>
      <c r="E277">
        <v>276.9676216265379</v>
      </c>
      <c r="F277">
        <v>24.42262106206307</v>
      </c>
      <c r="G277">
        <v>39144.97637624243</v>
      </c>
      <c r="H277">
        <v>0.2098548505038437</v>
      </c>
      <c r="I277">
        <v>0.1612287883509855</v>
      </c>
      <c r="J277">
        <v>15.1471882159375</v>
      </c>
      <c r="K277">
        <v>2.925751139304625</v>
      </c>
      <c r="L277">
        <v>1886.047111199456</v>
      </c>
      <c r="M277">
        <v>1282.224873199265</v>
      </c>
      <c r="N277">
        <v>1369.049323373032</v>
      </c>
    </row>
    <row r="278" spans="1:14">
      <c r="A278">
        <v>276</v>
      </c>
      <c r="B278">
        <v>61.4984761129986</v>
      </c>
      <c r="C278">
        <v>2084.103969836724</v>
      </c>
      <c r="D278">
        <v>0.6203216420772469</v>
      </c>
      <c r="E278">
        <v>276.8872763386327</v>
      </c>
      <c r="F278">
        <v>24.43020603450323</v>
      </c>
      <c r="G278">
        <v>39144.9763762424</v>
      </c>
      <c r="H278">
        <v>0.2098602878028305</v>
      </c>
      <c r="I278">
        <v>0.1612245898911991</v>
      </c>
      <c r="J278">
        <v>15.14711226815492</v>
      </c>
      <c r="K278">
        <v>2.925751139304625</v>
      </c>
      <c r="L278">
        <v>1886.047111199456</v>
      </c>
      <c r="M278">
        <v>1282.213447722605</v>
      </c>
      <c r="N278">
        <v>1369.138586348788</v>
      </c>
    </row>
    <row r="279" spans="1:14">
      <c r="A279">
        <v>277</v>
      </c>
      <c r="B279">
        <v>61.87382097293846</v>
      </c>
      <c r="C279">
        <v>2096.120263710854</v>
      </c>
      <c r="D279">
        <v>0.6203219520106672</v>
      </c>
      <c r="E279">
        <v>278.1415745393883</v>
      </c>
      <c r="F279">
        <v>24.29015656301135</v>
      </c>
      <c r="G279">
        <v>39144.97637624245</v>
      </c>
      <c r="H279">
        <v>0.2099776705673648</v>
      </c>
      <c r="I279">
        <v>0.1612884691316418</v>
      </c>
      <c r="J279">
        <v>15.16642144408792</v>
      </c>
      <c r="K279">
        <v>2.925751139304625</v>
      </c>
      <c r="L279">
        <v>1886.047111199456</v>
      </c>
      <c r="M279">
        <v>1281.565034343898</v>
      </c>
      <c r="N279">
        <v>1363.835472985923</v>
      </c>
    </row>
    <row r="280" spans="1:14">
      <c r="A280">
        <v>278</v>
      </c>
      <c r="B280">
        <v>62.28056172603555</v>
      </c>
      <c r="C280">
        <v>2102.534123620395</v>
      </c>
      <c r="D280">
        <v>0.6203011336757417</v>
      </c>
      <c r="E280">
        <v>278.7401746561468</v>
      </c>
      <c r="F280">
        <v>24.21605852121229</v>
      </c>
      <c r="G280">
        <v>39144.97637624242</v>
      </c>
      <c r="H280">
        <v>0.210105295197602</v>
      </c>
      <c r="I280">
        <v>0.1613183110655443</v>
      </c>
      <c r="J280">
        <v>15.18197218247658</v>
      </c>
      <c r="K280">
        <v>2.925751139304625</v>
      </c>
      <c r="L280">
        <v>1886.047111199456</v>
      </c>
      <c r="M280">
        <v>1280.963743053827</v>
      </c>
      <c r="N280">
        <v>1359.837759927387</v>
      </c>
    </row>
    <row r="281" spans="1:14">
      <c r="A281">
        <v>279</v>
      </c>
      <c r="B281">
        <v>62.67794106302756</v>
      </c>
      <c r="C281">
        <v>2109.049372821908</v>
      </c>
      <c r="D281">
        <v>0.6202836896061962</v>
      </c>
      <c r="E281">
        <v>279.3539336571504</v>
      </c>
      <c r="F281">
        <v>24.14125057314941</v>
      </c>
      <c r="G281">
        <v>39144.97637624241</v>
      </c>
      <c r="H281">
        <v>0.2102294282840514</v>
      </c>
      <c r="I281">
        <v>0.1613489927770882</v>
      </c>
      <c r="J281">
        <v>15.1972868976124</v>
      </c>
      <c r="K281">
        <v>2.925751139304625</v>
      </c>
      <c r="L281">
        <v>1886.047111199456</v>
      </c>
      <c r="M281">
        <v>1280.375235973655</v>
      </c>
      <c r="N281">
        <v>1355.898488910462</v>
      </c>
    </row>
    <row r="282" spans="1:14">
      <c r="A282">
        <v>280</v>
      </c>
      <c r="B282">
        <v>63.00173641409874</v>
      </c>
      <c r="C282">
        <v>2120.693530159286</v>
      </c>
      <c r="D282">
        <v>0.6202855479384056</v>
      </c>
      <c r="E282">
        <v>280.5822646684857</v>
      </c>
      <c r="F282">
        <v>24.00869746446251</v>
      </c>
      <c r="G282">
        <v>39144.97637624243</v>
      </c>
      <c r="H282">
        <v>0.2103303697047903</v>
      </c>
      <c r="I282">
        <v>0.1614116649794524</v>
      </c>
      <c r="J282">
        <v>15.21464436425284</v>
      </c>
      <c r="K282">
        <v>2.925751139304625</v>
      </c>
      <c r="L282">
        <v>1886.047111199456</v>
      </c>
      <c r="M282">
        <v>1279.799180704991</v>
      </c>
      <c r="N282">
        <v>1351.173766616196</v>
      </c>
    </row>
    <row r="283" spans="1:14">
      <c r="A283">
        <v>281</v>
      </c>
      <c r="B283">
        <v>63.3753985463827</v>
      </c>
      <c r="C283">
        <v>2128.737647112727</v>
      </c>
      <c r="D283">
        <v>0.6202728680817525</v>
      </c>
      <c r="E283">
        <v>281.3796909299728</v>
      </c>
      <c r="F283">
        <v>23.91797291201901</v>
      </c>
      <c r="G283">
        <v>39144.97637624243</v>
      </c>
      <c r="H283">
        <v>0.2104466736370361</v>
      </c>
      <c r="I283">
        <v>0.1614519203399901</v>
      </c>
      <c r="J283">
        <v>15.23036765656511</v>
      </c>
      <c r="K283">
        <v>2.925751139304625</v>
      </c>
      <c r="L283">
        <v>1886.047111199456</v>
      </c>
      <c r="M283">
        <v>1279.219010526798</v>
      </c>
      <c r="N283">
        <v>1347.085992457568</v>
      </c>
    </row>
    <row r="284" spans="1:14">
      <c r="A284">
        <v>282</v>
      </c>
      <c r="B284">
        <v>63.73381624430993</v>
      </c>
      <c r="C284">
        <v>2132.952630461648</v>
      </c>
      <c r="D284">
        <v>0.6202510718357891</v>
      </c>
      <c r="E284">
        <v>281.7422586223177</v>
      </c>
      <c r="F284">
        <v>23.87070798164768</v>
      </c>
      <c r="G284">
        <v>39144.97637624243</v>
      </c>
      <c r="H284">
        <v>0.2105580012040234</v>
      </c>
      <c r="I284">
        <v>0.1614697216451153</v>
      </c>
      <c r="J284">
        <v>15.24269587876503</v>
      </c>
      <c r="K284">
        <v>2.925751139304625</v>
      </c>
      <c r="L284">
        <v>1886.047111199456</v>
      </c>
      <c r="M284">
        <v>1278.717985980262</v>
      </c>
      <c r="N284">
        <v>1344.073349888965</v>
      </c>
    </row>
    <row r="285" spans="1:14">
      <c r="A285">
        <v>283</v>
      </c>
      <c r="B285">
        <v>64.11338420250135</v>
      </c>
      <c r="C285">
        <v>2140.272790768824</v>
      </c>
      <c r="D285">
        <v>0.6202380768094136</v>
      </c>
      <c r="E285">
        <v>282.4546478395135</v>
      </c>
      <c r="F285">
        <v>23.78906539392471</v>
      </c>
      <c r="G285">
        <v>39144.97637624243</v>
      </c>
      <c r="H285">
        <v>0.2106754994479573</v>
      </c>
      <c r="I285">
        <v>0.1615055908132912</v>
      </c>
      <c r="J285">
        <v>15.25787640036785</v>
      </c>
      <c r="K285">
        <v>2.925751139304625</v>
      </c>
      <c r="L285">
        <v>1886.047111199456</v>
      </c>
      <c r="M285">
        <v>1278.145421593525</v>
      </c>
      <c r="N285">
        <v>1340.20561205053</v>
      </c>
    </row>
    <row r="286" spans="1:14">
      <c r="A286">
        <v>284</v>
      </c>
      <c r="B286">
        <v>64.53253781883718</v>
      </c>
      <c r="C286">
        <v>2147.846184099247</v>
      </c>
      <c r="D286">
        <v>0.6202210922590017</v>
      </c>
      <c r="E286">
        <v>283.1825910182682</v>
      </c>
      <c r="F286">
        <v>23.70518417816301</v>
      </c>
      <c r="G286">
        <v>39144.97637624241</v>
      </c>
      <c r="H286">
        <v>0.2108050694913488</v>
      </c>
      <c r="I286">
        <v>0.1615421538812002</v>
      </c>
      <c r="J286">
        <v>15.27417278126578</v>
      </c>
      <c r="K286">
        <v>2.925751139304625</v>
      </c>
      <c r="L286">
        <v>1886.047111199456</v>
      </c>
      <c r="M286">
        <v>1277.522453184137</v>
      </c>
      <c r="N286">
        <v>1336.12155964845</v>
      </c>
    </row>
    <row r="287" spans="1:14">
      <c r="A287">
        <v>285</v>
      </c>
      <c r="B287">
        <v>64.93182597255553</v>
      </c>
      <c r="C287">
        <v>2157.415805375507</v>
      </c>
      <c r="D287">
        <v>0.6202112505950742</v>
      </c>
      <c r="E287">
        <v>284.1462084326339</v>
      </c>
      <c r="F287">
        <v>23.60003540048939</v>
      </c>
      <c r="G287">
        <v>39144.97637624243</v>
      </c>
      <c r="H287">
        <v>0.2109285518337955</v>
      </c>
      <c r="I287">
        <v>0.1615909548886938</v>
      </c>
      <c r="J287">
        <v>15.29138473962677</v>
      </c>
      <c r="K287">
        <v>2.925751139304625</v>
      </c>
      <c r="L287">
        <v>1886.047111199456</v>
      </c>
      <c r="M287">
        <v>1276.89324140553</v>
      </c>
      <c r="N287">
        <v>1331.700065685308</v>
      </c>
    </row>
    <row r="288" spans="1:14">
      <c r="A288">
        <v>286</v>
      </c>
      <c r="B288">
        <v>65.31056004433144</v>
      </c>
      <c r="C288">
        <v>2165.650596489782</v>
      </c>
      <c r="D288">
        <v>0.6201994762798085</v>
      </c>
      <c r="E288">
        <v>284.9633641727407</v>
      </c>
      <c r="F288">
        <v>23.51029730417434</v>
      </c>
      <c r="G288">
        <v>39144.9763762424</v>
      </c>
      <c r="H288">
        <v>0.2110454793456775</v>
      </c>
      <c r="I288">
        <v>0.1616322324438322</v>
      </c>
      <c r="J288">
        <v>15.30699276511965</v>
      </c>
      <c r="K288">
        <v>2.925751139304625</v>
      </c>
      <c r="L288">
        <v>1886.047111199456</v>
      </c>
      <c r="M288">
        <v>1276.310815069709</v>
      </c>
      <c r="N288">
        <v>1327.763408177774</v>
      </c>
    </row>
    <row r="289" spans="1:14">
      <c r="A289">
        <v>287</v>
      </c>
      <c r="B289">
        <v>65.55099135605617</v>
      </c>
      <c r="C289">
        <v>2175.212061777656</v>
      </c>
      <c r="D289">
        <v>0.6202039429589098</v>
      </c>
      <c r="E289">
        <v>285.9789719387418</v>
      </c>
      <c r="F289">
        <v>23.40695432647968</v>
      </c>
      <c r="G289">
        <v>39144.97637624243</v>
      </c>
      <c r="H289">
        <v>0.2111203159411186</v>
      </c>
      <c r="I289">
        <v>0.1616841148108355</v>
      </c>
      <c r="J289">
        <v>15.32005481884968</v>
      </c>
      <c r="K289">
        <v>2.925751139304625</v>
      </c>
      <c r="L289">
        <v>1886.047111199456</v>
      </c>
      <c r="M289">
        <v>1275.872452603354</v>
      </c>
      <c r="N289">
        <v>1324.225642724613</v>
      </c>
    </row>
    <row r="290" spans="1:14">
      <c r="A290">
        <v>288</v>
      </c>
      <c r="B290">
        <v>65.74001491262364</v>
      </c>
      <c r="C290">
        <v>2182.224862307118</v>
      </c>
      <c r="D290">
        <v>0.6202048663955736</v>
      </c>
      <c r="E290">
        <v>286.719409235467</v>
      </c>
      <c r="F290">
        <v>23.3317337089672</v>
      </c>
      <c r="G290">
        <v>39144.97637624242</v>
      </c>
      <c r="H290">
        <v>0.2111790971022782</v>
      </c>
      <c r="I290">
        <v>0.1617218950948732</v>
      </c>
      <c r="J290">
        <v>15.32989972779343</v>
      </c>
      <c r="K290">
        <v>2.925751139304625</v>
      </c>
      <c r="L290">
        <v>1886.047111199456</v>
      </c>
      <c r="M290">
        <v>1275.536032523725</v>
      </c>
      <c r="N290">
        <v>1321.579728078282</v>
      </c>
    </row>
    <row r="291" spans="1:14">
      <c r="A291">
        <v>289</v>
      </c>
      <c r="B291">
        <v>65.85506888751154</v>
      </c>
      <c r="C291">
        <v>2184.037233798279</v>
      </c>
      <c r="D291">
        <v>0.6202011265187852</v>
      </c>
      <c r="E291">
        <v>286.8886238557388</v>
      </c>
      <c r="F291">
        <v>23.31237242319829</v>
      </c>
      <c r="G291">
        <v>39144.97637624241</v>
      </c>
      <c r="H291">
        <v>0.2112143313237893</v>
      </c>
      <c r="I291">
        <v>0.1617303670031821</v>
      </c>
      <c r="J291">
        <v>15.33407834907956</v>
      </c>
      <c r="K291">
        <v>2.925751139304625</v>
      </c>
      <c r="L291">
        <v>1886.047111199456</v>
      </c>
      <c r="M291">
        <v>1275.371115877134</v>
      </c>
      <c r="N291">
        <v>1320.562728386471</v>
      </c>
    </row>
    <row r="292" spans="1:14">
      <c r="A292">
        <v>290</v>
      </c>
      <c r="B292">
        <v>65.8354952881801</v>
      </c>
      <c r="C292">
        <v>2184.630303983666</v>
      </c>
      <c r="D292">
        <v>0.6202066129997915</v>
      </c>
      <c r="E292">
        <v>286.9633160400149</v>
      </c>
      <c r="F292">
        <v>23.30604372171978</v>
      </c>
      <c r="G292">
        <v>39144.97637624243</v>
      </c>
      <c r="H292">
        <v>0.2112083466893306</v>
      </c>
      <c r="I292">
        <v>0.1617342901330393</v>
      </c>
      <c r="J292">
        <v>15.33402359912895</v>
      </c>
      <c r="K292">
        <v>2.925751139304625</v>
      </c>
      <c r="L292">
        <v>1886.047111199456</v>
      </c>
      <c r="M292">
        <v>1275.385257155168</v>
      </c>
      <c r="N292">
        <v>1320.511247977348</v>
      </c>
    </row>
    <row r="293" spans="1:14">
      <c r="A293">
        <v>291</v>
      </c>
      <c r="B293">
        <v>66.32285302978556</v>
      </c>
      <c r="C293">
        <v>2191.169803163845</v>
      </c>
      <c r="D293">
        <v>0.6201793936178345</v>
      </c>
      <c r="E293">
        <v>287.5492242906622</v>
      </c>
      <c r="F293">
        <v>23.23648733517623</v>
      </c>
      <c r="G293">
        <v>39144.97637624244</v>
      </c>
      <c r="H293">
        <v>0.2113576395976364</v>
      </c>
      <c r="I293">
        <v>0.1617633544027987</v>
      </c>
      <c r="J293">
        <v>15.35084872638198</v>
      </c>
      <c r="K293">
        <v>2.925751139304625</v>
      </c>
      <c r="L293">
        <v>1886.047111199456</v>
      </c>
      <c r="M293">
        <v>1274.704665894616</v>
      </c>
      <c r="N293">
        <v>1316.55098798133</v>
      </c>
    </row>
    <row r="294" spans="1:14">
      <c r="A294">
        <v>292</v>
      </c>
      <c r="B294">
        <v>66.66953044680717</v>
      </c>
      <c r="C294">
        <v>2201.019004048678</v>
      </c>
      <c r="D294">
        <v>0.6201759193950607</v>
      </c>
      <c r="E294">
        <v>288.5615738239765</v>
      </c>
      <c r="F294">
        <v>23.13250784603914</v>
      </c>
      <c r="G294">
        <v>39144.97637624243</v>
      </c>
      <c r="H294">
        <v>0.211464562088437</v>
      </c>
      <c r="I294">
        <v>0.1618148108308816</v>
      </c>
      <c r="J294">
        <v>15.36650537330562</v>
      </c>
      <c r="K294">
        <v>2.925751139304625</v>
      </c>
      <c r="L294">
        <v>1886.047111199456</v>
      </c>
      <c r="M294">
        <v>1274.138600686894</v>
      </c>
      <c r="N294">
        <v>1312.510263061582</v>
      </c>
    </row>
    <row r="295" spans="1:14">
      <c r="A295">
        <v>293</v>
      </c>
      <c r="B295">
        <v>67.00873588233526</v>
      </c>
      <c r="C295">
        <v>2210.422445198123</v>
      </c>
      <c r="D295">
        <v>0.6201699629772608</v>
      </c>
      <c r="E295">
        <v>289.5249071907289</v>
      </c>
      <c r="F295">
        <v>23.03409897553484</v>
      </c>
      <c r="G295">
        <v>39144.97637624243</v>
      </c>
      <c r="H295">
        <v>0.2115692546314922</v>
      </c>
      <c r="I295">
        <v>0.1618637299627549</v>
      </c>
      <c r="J295">
        <v>15.38157338323817</v>
      </c>
      <c r="K295">
        <v>2.925751139304625</v>
      </c>
      <c r="L295">
        <v>1886.047111199456</v>
      </c>
      <c r="M295">
        <v>1273.58862739124</v>
      </c>
      <c r="N295">
        <v>1308.665673716512</v>
      </c>
    </row>
    <row r="296" spans="1:14">
      <c r="A296">
        <v>294</v>
      </c>
      <c r="B296">
        <v>67.4649341078036</v>
      </c>
      <c r="C296">
        <v>2214.848997835851</v>
      </c>
      <c r="D296">
        <v>0.6201430023878354</v>
      </c>
      <c r="E296">
        <v>289.8799054487135</v>
      </c>
      <c r="F296">
        <v>22.98806348883688</v>
      </c>
      <c r="G296">
        <v>39144.97637624243</v>
      </c>
      <c r="H296">
        <v>0.2117071915009658</v>
      </c>
      <c r="I296">
        <v>0.1618810165523737</v>
      </c>
      <c r="J296">
        <v>15.39588007715545</v>
      </c>
      <c r="K296">
        <v>2.925751139304625</v>
      </c>
      <c r="L296">
        <v>1886.047111199456</v>
      </c>
      <c r="M296">
        <v>1272.98648547986</v>
      </c>
      <c r="N296">
        <v>1305.480469269243</v>
      </c>
    </row>
    <row r="297" spans="1:14">
      <c r="A297">
        <v>295</v>
      </c>
      <c r="B297">
        <v>67.85988221825096</v>
      </c>
      <c r="C297">
        <v>2222.437861829017</v>
      </c>
      <c r="D297">
        <v>0.6201297854704337</v>
      </c>
      <c r="E297">
        <v>290.6169988665237</v>
      </c>
      <c r="F297">
        <v>22.90956712667561</v>
      </c>
      <c r="G297">
        <v>39144.97637624241</v>
      </c>
      <c r="H297">
        <v>0.2118275794417261</v>
      </c>
      <c r="I297">
        <v>0.1619181534084362</v>
      </c>
      <c r="J297">
        <v>15.41087901906848</v>
      </c>
      <c r="K297">
        <v>2.925751139304625</v>
      </c>
      <c r="L297">
        <v>1886.047111199456</v>
      </c>
      <c r="M297">
        <v>1272.404653856472</v>
      </c>
      <c r="N297">
        <v>1301.876325443946</v>
      </c>
    </row>
    <row r="298" spans="1:14">
      <c r="A298">
        <v>296</v>
      </c>
      <c r="B298">
        <v>68.14350845491873</v>
      </c>
      <c r="C298">
        <v>2231.303418457066</v>
      </c>
      <c r="D298">
        <v>0.6201295033891813</v>
      </c>
      <c r="E298">
        <v>291.5368632922247</v>
      </c>
      <c r="F298">
        <v>22.81854137777676</v>
      </c>
      <c r="G298">
        <v>39144.97637624243</v>
      </c>
      <c r="H298">
        <v>0.2119150927797209</v>
      </c>
      <c r="I298">
        <v>0.1619649744062684</v>
      </c>
      <c r="J298">
        <v>15.42399786075098</v>
      </c>
      <c r="K298">
        <v>2.925751139304625</v>
      </c>
      <c r="L298">
        <v>1886.047111199456</v>
      </c>
      <c r="M298">
        <v>1271.930950604004</v>
      </c>
      <c r="N298">
        <v>1298.494771300004</v>
      </c>
    </row>
    <row r="299" spans="1:14">
      <c r="A299">
        <v>297</v>
      </c>
      <c r="B299">
        <v>68.5126646491303</v>
      </c>
      <c r="C299">
        <v>2239.119372718476</v>
      </c>
      <c r="D299">
        <v>0.6201173802435767</v>
      </c>
      <c r="E299">
        <v>292.3080716740311</v>
      </c>
      <c r="F299">
        <v>22.73889011938749</v>
      </c>
      <c r="G299">
        <v>39144.9763762424</v>
      </c>
      <c r="H299">
        <v>0.2120277436538024</v>
      </c>
      <c r="I299">
        <v>0.1620039171333354</v>
      </c>
      <c r="J299">
        <v>15.43839052878781</v>
      </c>
      <c r="K299">
        <v>2.925751139304625</v>
      </c>
      <c r="L299">
        <v>1886.047111199456</v>
      </c>
      <c r="M299">
        <v>1271.376672533765</v>
      </c>
      <c r="N299">
        <v>1295.021567698417</v>
      </c>
    </row>
    <row r="300" spans="1:14">
      <c r="A300">
        <v>298</v>
      </c>
      <c r="B300">
        <v>68.90479249800489</v>
      </c>
      <c r="C300">
        <v>2247.978975396813</v>
      </c>
      <c r="D300">
        <v>0.6201073458706275</v>
      </c>
      <c r="E300">
        <v>293.1909569527392</v>
      </c>
      <c r="F300">
        <v>22.64927294146502</v>
      </c>
      <c r="G300">
        <v>39144.97637624244</v>
      </c>
      <c r="H300">
        <v>0.2121473331429619</v>
      </c>
      <c r="I300">
        <v>0.1620485841508717</v>
      </c>
      <c r="J300">
        <v>15.45398302751113</v>
      </c>
      <c r="K300">
        <v>2.925751139304625</v>
      </c>
      <c r="L300">
        <v>1886.047111199456</v>
      </c>
      <c r="M300">
        <v>1270.780267631865</v>
      </c>
      <c r="N300">
        <v>1291.221913268114</v>
      </c>
    </row>
    <row r="301" spans="1:14">
      <c r="A301">
        <v>299</v>
      </c>
      <c r="B301">
        <v>69.34328177098523</v>
      </c>
      <c r="C301">
        <v>2255.141410982822</v>
      </c>
      <c r="D301">
        <v>0.6200894906554461</v>
      </c>
      <c r="E301">
        <v>293.8647131525156</v>
      </c>
      <c r="F301">
        <v>22.57733778133575</v>
      </c>
      <c r="G301">
        <v>39144.97637624241</v>
      </c>
      <c r="H301">
        <v>0.2122795879598545</v>
      </c>
      <c r="I301">
        <v>0.1620823825911935</v>
      </c>
      <c r="J301">
        <v>15.4694408556007</v>
      </c>
      <c r="K301">
        <v>2.925751139304625</v>
      </c>
      <c r="L301">
        <v>1886.047111199456</v>
      </c>
      <c r="M301">
        <v>1270.161566868389</v>
      </c>
      <c r="N301">
        <v>1287.664408641745</v>
      </c>
    </row>
    <row r="302" spans="1:14">
      <c r="A302">
        <v>300</v>
      </c>
      <c r="B302">
        <v>69.74009990293118</v>
      </c>
      <c r="C302">
        <v>2262.34986067495</v>
      </c>
      <c r="D302">
        <v>0.6200756226028235</v>
      </c>
      <c r="E302">
        <v>294.5575202052002</v>
      </c>
      <c r="F302">
        <v>22.50540036510855</v>
      </c>
      <c r="G302">
        <v>39144.97637624243</v>
      </c>
      <c r="H302">
        <v>0.2123992443338355</v>
      </c>
      <c r="I302">
        <v>0.1621172649252526</v>
      </c>
      <c r="J302">
        <v>15.48385617530299</v>
      </c>
      <c r="K302">
        <v>2.925751139304625</v>
      </c>
      <c r="L302">
        <v>1886.047111199456</v>
      </c>
      <c r="M302">
        <v>1269.591328069937</v>
      </c>
      <c r="N302">
        <v>1284.300549495379</v>
      </c>
    </row>
    <row r="303" spans="1:14">
      <c r="A303">
        <v>301</v>
      </c>
      <c r="B303">
        <v>70.10502246519039</v>
      </c>
      <c r="C303">
        <v>2264.542497391714</v>
      </c>
      <c r="D303">
        <v>0.6200513940200505</v>
      </c>
      <c r="E303">
        <v>294.6884240040738</v>
      </c>
      <c r="F303">
        <v>22.48360957636299</v>
      </c>
      <c r="G303">
        <v>39144.97637624243</v>
      </c>
      <c r="H303">
        <v>0.2125068381212251</v>
      </c>
      <c r="I303">
        <v>0.1621232605895643</v>
      </c>
      <c r="J303">
        <v>15.4940501883021</v>
      </c>
      <c r="K303">
        <v>2.925751139304625</v>
      </c>
      <c r="L303">
        <v>1886.047111199456</v>
      </c>
      <c r="M303">
        <v>1269.144352266721</v>
      </c>
      <c r="N303">
        <v>1282.289148625028</v>
      </c>
    </row>
    <row r="304" spans="1:14">
      <c r="A304">
        <v>302</v>
      </c>
      <c r="B304">
        <v>70.38387415723203</v>
      </c>
      <c r="C304">
        <v>2266.457046089937</v>
      </c>
      <c r="D304">
        <v>0.6200347631016588</v>
      </c>
      <c r="E304">
        <v>294.8159407759778</v>
      </c>
      <c r="F304">
        <v>22.46461695282306</v>
      </c>
      <c r="G304">
        <v>39144.9763762424</v>
      </c>
      <c r="H304">
        <v>0.2125888830382865</v>
      </c>
      <c r="I304">
        <v>0.1621292666288414</v>
      </c>
      <c r="J304">
        <v>15.50198440206207</v>
      </c>
      <c r="K304">
        <v>2.925751139304625</v>
      </c>
      <c r="L304">
        <v>1886.047111199456</v>
      </c>
      <c r="M304">
        <v>1268.800117692045</v>
      </c>
      <c r="N304">
        <v>1280.714265001895</v>
      </c>
    </row>
    <row r="305" spans="1:14">
      <c r="A305">
        <v>303</v>
      </c>
      <c r="B305">
        <v>70.48974943168194</v>
      </c>
      <c r="C305">
        <v>2268.884762133872</v>
      </c>
      <c r="D305">
        <v>0.620030908527643</v>
      </c>
      <c r="E305">
        <v>295.0583010424776</v>
      </c>
      <c r="F305">
        <v>22.44057972012291</v>
      </c>
      <c r="G305">
        <v>39144.9763762424</v>
      </c>
      <c r="H305">
        <v>0.2126209759233464</v>
      </c>
      <c r="I305">
        <v>0.1621415305631061</v>
      </c>
      <c r="J305">
        <v>15.50614240414568</v>
      </c>
      <c r="K305">
        <v>2.925751139304625</v>
      </c>
      <c r="L305">
        <v>1886.047111199456</v>
      </c>
      <c r="M305">
        <v>1268.640023539868</v>
      </c>
      <c r="N305">
        <v>1279.728721152788</v>
      </c>
    </row>
    <row r="306" spans="1:14">
      <c r="A306">
        <v>304</v>
      </c>
      <c r="B306">
        <v>70.50104408947273</v>
      </c>
      <c r="C306">
        <v>2268.12996791163</v>
      </c>
      <c r="D306">
        <v>0.6200260396906285</v>
      </c>
      <c r="E306">
        <v>294.9686910633744</v>
      </c>
      <c r="F306">
        <v>22.44804755492787</v>
      </c>
      <c r="G306">
        <v>39144.97637624243</v>
      </c>
      <c r="H306">
        <v>0.212623701361045</v>
      </c>
      <c r="I306">
        <v>0.1621368942315308</v>
      </c>
      <c r="J306">
        <v>15.50589112013898</v>
      </c>
      <c r="K306">
        <v>2.925751139304625</v>
      </c>
      <c r="L306">
        <v>1886.047111199456</v>
      </c>
      <c r="M306">
        <v>1268.641039213679</v>
      </c>
      <c r="N306">
        <v>1279.88318260592</v>
      </c>
    </row>
    <row r="307" spans="1:14">
      <c r="A307">
        <v>305</v>
      </c>
      <c r="B307">
        <v>70.91734936713314</v>
      </c>
      <c r="C307">
        <v>2278.963441333437</v>
      </c>
      <c r="D307">
        <v>0.6200218316344857</v>
      </c>
      <c r="E307">
        <v>296.0685527131188</v>
      </c>
      <c r="F307">
        <v>22.34133661689918</v>
      </c>
      <c r="G307">
        <v>39144.97637624241</v>
      </c>
      <c r="H307">
        <v>0.2127503258493993</v>
      </c>
      <c r="I307">
        <v>0.1621927252122675</v>
      </c>
      <c r="J307">
        <v>15.52305130424207</v>
      </c>
      <c r="K307">
        <v>2.925751139304625</v>
      </c>
      <c r="L307">
        <v>1886.047111199456</v>
      </c>
      <c r="M307">
        <v>1267.990669173481</v>
      </c>
      <c r="N307">
        <v>1275.6744244427</v>
      </c>
    </row>
    <row r="308" spans="1:14">
      <c r="A308">
        <v>306</v>
      </c>
      <c r="B308">
        <v>71.34768144823377</v>
      </c>
      <c r="C308">
        <v>2283.681653141272</v>
      </c>
      <c r="D308">
        <v>0.6199987371918199</v>
      </c>
      <c r="E308">
        <v>296.4667503448916</v>
      </c>
      <c r="F308">
        <v>22.29517818755607</v>
      </c>
      <c r="G308">
        <v>39144.97637624243</v>
      </c>
      <c r="H308">
        <v>0.2128771553349986</v>
      </c>
      <c r="I308">
        <v>0.1622123826287593</v>
      </c>
      <c r="J308">
        <v>15.53636199518111</v>
      </c>
      <c r="K308">
        <v>2.925751139304625</v>
      </c>
      <c r="L308">
        <v>1886.047111199456</v>
      </c>
      <c r="M308">
        <v>1267.433154685529</v>
      </c>
      <c r="N308">
        <v>1272.908878132317</v>
      </c>
    </row>
    <row r="309" spans="1:14">
      <c r="A309">
        <v>307</v>
      </c>
      <c r="B309">
        <v>71.77424849681232</v>
      </c>
      <c r="C309">
        <v>2288.396834960493</v>
      </c>
      <c r="D309">
        <v>0.6199780508035616</v>
      </c>
      <c r="E309">
        <v>296.8662685784971</v>
      </c>
      <c r="F309">
        <v>22.24923955609137</v>
      </c>
      <c r="G309">
        <v>39144.97637624241</v>
      </c>
      <c r="H309">
        <v>0.2130022694319371</v>
      </c>
      <c r="I309">
        <v>0.1622321465481814</v>
      </c>
      <c r="J309">
        <v>15.54952502671525</v>
      </c>
      <c r="K309">
        <v>2.925751139304625</v>
      </c>
      <c r="L309">
        <v>1886.047111199456</v>
      </c>
      <c r="M309">
        <v>1266.882827168547</v>
      </c>
      <c r="N309">
        <v>1270.172777396316</v>
      </c>
    </row>
    <row r="310" spans="1:14">
      <c r="A310">
        <v>308</v>
      </c>
      <c r="B310">
        <v>72.14913396556393</v>
      </c>
      <c r="C310">
        <v>2299.050405392431</v>
      </c>
      <c r="D310">
        <v>0.6199747423208162</v>
      </c>
      <c r="E310">
        <v>297.9585024131324</v>
      </c>
      <c r="F310">
        <v>22.14613879757301</v>
      </c>
      <c r="G310">
        <v>39144.97637624241</v>
      </c>
      <c r="H310">
        <v>0.2131164835453489</v>
      </c>
      <c r="I310">
        <v>0.1622876632988175</v>
      </c>
      <c r="J310">
        <v>15.56534924320006</v>
      </c>
      <c r="K310">
        <v>2.925751139304625</v>
      </c>
      <c r="L310">
        <v>1886.047111199456</v>
      </c>
      <c r="M310">
        <v>1266.284696037875</v>
      </c>
      <c r="N310">
        <v>1266.298010004751</v>
      </c>
    </row>
    <row r="311" spans="1:14">
      <c r="A311">
        <v>309</v>
      </c>
      <c r="B311">
        <v>72.55927207866921</v>
      </c>
      <c r="C311">
        <v>2305.888903125633</v>
      </c>
      <c r="D311">
        <v>0.6199591579095497</v>
      </c>
      <c r="E311">
        <v>298.6050834119688</v>
      </c>
      <c r="F311">
        <v>22.08046073313501</v>
      </c>
      <c r="G311">
        <v>39144.97637624241</v>
      </c>
      <c r="H311">
        <v>0.2132378379554432</v>
      </c>
      <c r="I311">
        <v>0.1623201859247947</v>
      </c>
      <c r="J311">
        <v>15.57940124372372</v>
      </c>
      <c r="K311">
        <v>2.925751139304625</v>
      </c>
      <c r="L311">
        <v>1886.047111199456</v>
      </c>
      <c r="M311">
        <v>1265.717746582315</v>
      </c>
      <c r="N311">
        <v>1263.19789018024</v>
      </c>
    </row>
    <row r="312" spans="1:14">
      <c r="A312">
        <v>310</v>
      </c>
      <c r="B312">
        <v>72.93741422412664</v>
      </c>
      <c r="C312">
        <v>2308.643234142506</v>
      </c>
      <c r="D312">
        <v>0.6199359292611715</v>
      </c>
      <c r="E312">
        <v>298.7972828312392</v>
      </c>
      <c r="F312">
        <v>22.05411759922644</v>
      </c>
      <c r="G312">
        <v>39144.97637624242</v>
      </c>
      <c r="H312">
        <v>0.2133469074732532</v>
      </c>
      <c r="I312">
        <v>0.1623293831667328</v>
      </c>
      <c r="J312">
        <v>15.58999015436198</v>
      </c>
      <c r="K312">
        <v>2.925751139304625</v>
      </c>
      <c r="L312">
        <v>1886.047111199456</v>
      </c>
      <c r="M312">
        <v>1265.260107754795</v>
      </c>
      <c r="N312">
        <v>1261.194750521448</v>
      </c>
    </row>
    <row r="313" spans="1:14">
      <c r="A313">
        <v>311</v>
      </c>
      <c r="B313">
        <v>73.34748059161252</v>
      </c>
      <c r="C313">
        <v>2314.415245070852</v>
      </c>
      <c r="D313">
        <v>0.6199197789545535</v>
      </c>
      <c r="E313">
        <v>299.3229449113867</v>
      </c>
      <c r="F313">
        <v>21.99911597059957</v>
      </c>
      <c r="G313">
        <v>39144.97637624243</v>
      </c>
      <c r="H313">
        <v>0.2134666891975885</v>
      </c>
      <c r="I313">
        <v>0.1623557150895881</v>
      </c>
      <c r="J313">
        <v>15.60324199751231</v>
      </c>
      <c r="K313">
        <v>2.925751139304625</v>
      </c>
      <c r="L313">
        <v>1886.047111199456</v>
      </c>
      <c r="M313">
        <v>1264.716378765398</v>
      </c>
      <c r="N313">
        <v>1258.392056919473</v>
      </c>
    </row>
    <row r="314" spans="1:14">
      <c r="A314">
        <v>312</v>
      </c>
      <c r="B314">
        <v>73.79995050869481</v>
      </c>
      <c r="C314">
        <v>2320.157614233919</v>
      </c>
      <c r="D314">
        <v>0.6198993360096914</v>
      </c>
      <c r="E314">
        <v>299.8317548168637</v>
      </c>
      <c r="F314">
        <v>21.94466835704551</v>
      </c>
      <c r="G314">
        <v>39144.97637624243</v>
      </c>
      <c r="H314">
        <v>0.2135980969992206</v>
      </c>
      <c r="I314">
        <v>0.162381101150556</v>
      </c>
      <c r="J314">
        <v>15.61740155967467</v>
      </c>
      <c r="K314">
        <v>2.925751139304625</v>
      </c>
      <c r="L314">
        <v>1886.047111199456</v>
      </c>
      <c r="M314">
        <v>1264.129497671711</v>
      </c>
      <c r="N314">
        <v>1255.491750023367</v>
      </c>
    </row>
    <row r="315" spans="1:14">
      <c r="A315">
        <v>313</v>
      </c>
      <c r="B315">
        <v>74.24359893726023</v>
      </c>
      <c r="C315">
        <v>2328.14364446196</v>
      </c>
      <c r="D315">
        <v>0.61988507046353</v>
      </c>
      <c r="E315">
        <v>300.5984156642373</v>
      </c>
      <c r="F315">
        <v>21.86939345497468</v>
      </c>
      <c r="G315">
        <v>39144.9763762424</v>
      </c>
      <c r="H315">
        <v>0.2137285463354417</v>
      </c>
      <c r="I315">
        <v>0.162419775911111</v>
      </c>
      <c r="J315">
        <v>15.63273610775718</v>
      </c>
      <c r="K315">
        <v>2.925751139304625</v>
      </c>
      <c r="L315">
        <v>1886.047111199456</v>
      </c>
      <c r="M315">
        <v>1263.512999379064</v>
      </c>
      <c r="N315">
        <v>1252.135980281675</v>
      </c>
    </row>
    <row r="316" spans="1:14">
      <c r="A316">
        <v>314</v>
      </c>
      <c r="B316">
        <v>74.66049063003965</v>
      </c>
      <c r="C316">
        <v>2334.879529735833</v>
      </c>
      <c r="D316">
        <v>0.6198696478044655</v>
      </c>
      <c r="E316">
        <v>301.2314370965615</v>
      </c>
      <c r="F316">
        <v>21.80630252311038</v>
      </c>
      <c r="G316">
        <v>39144.97637624241</v>
      </c>
      <c r="H316">
        <v>0.2138503031911372</v>
      </c>
      <c r="I316">
        <v>0.1624516204429159</v>
      </c>
      <c r="J316">
        <v>15.64659126654675</v>
      </c>
      <c r="K316">
        <v>2.925751139304625</v>
      </c>
      <c r="L316">
        <v>1886.047111199456</v>
      </c>
      <c r="M316">
        <v>1262.949094778316</v>
      </c>
      <c r="N316">
        <v>1249.199647923636</v>
      </c>
    </row>
    <row r="317" spans="1:14">
      <c r="A317">
        <v>315</v>
      </c>
      <c r="B317">
        <v>74.93588879961133</v>
      </c>
      <c r="C317">
        <v>2343.726167337931</v>
      </c>
      <c r="D317">
        <v>0.6198704876287964</v>
      </c>
      <c r="E317">
        <v>302.1488088887157</v>
      </c>
      <c r="F317">
        <v>21.72399237162934</v>
      </c>
      <c r="G317">
        <v>39144.97637624243</v>
      </c>
      <c r="H317">
        <v>0.2139344861864695</v>
      </c>
      <c r="I317">
        <v>0.162498333654105</v>
      </c>
      <c r="J317">
        <v>15.65849403577725</v>
      </c>
      <c r="K317">
        <v>2.925751139304625</v>
      </c>
      <c r="L317">
        <v>1886.047111199456</v>
      </c>
      <c r="M317">
        <v>1262.496276023539</v>
      </c>
      <c r="N317">
        <v>1246.256042106314</v>
      </c>
    </row>
    <row r="318" spans="1:14">
      <c r="A318">
        <v>316</v>
      </c>
      <c r="B318">
        <v>75.14027494655731</v>
      </c>
      <c r="C318">
        <v>2350.0570789812</v>
      </c>
      <c r="D318">
        <v>0.6198693867769089</v>
      </c>
      <c r="E318">
        <v>302.8028284201466</v>
      </c>
      <c r="F318">
        <v>21.66546925001075</v>
      </c>
      <c r="G318">
        <v>39144.97637624243</v>
      </c>
      <c r="H318">
        <v>0.2139967744547756</v>
      </c>
      <c r="I318">
        <v>0.1625316139291982</v>
      </c>
      <c r="J318">
        <v>15.66714055201753</v>
      </c>
      <c r="K318">
        <v>2.925751139304625</v>
      </c>
      <c r="L318">
        <v>1886.047111199456</v>
      </c>
      <c r="M318">
        <v>1262.164728272792</v>
      </c>
      <c r="N318">
        <v>1244.133983919737</v>
      </c>
    </row>
    <row r="319" spans="1:14">
      <c r="A319">
        <v>317</v>
      </c>
      <c r="B319">
        <v>75.25110490403252</v>
      </c>
      <c r="C319">
        <v>2351.237705044302</v>
      </c>
      <c r="D319">
        <v>0.6198653569499742</v>
      </c>
      <c r="E319">
        <v>302.9019037895837</v>
      </c>
      <c r="F319">
        <v>21.6545903764664</v>
      </c>
      <c r="G319">
        <v>39144.97637624243</v>
      </c>
      <c r="H319">
        <v>0.2140284265474473</v>
      </c>
      <c r="I319">
        <v>0.1625365361383498</v>
      </c>
      <c r="J319">
        <v>15.67040220717757</v>
      </c>
      <c r="K319">
        <v>2.925751139304625</v>
      </c>
      <c r="L319">
        <v>1886.047111199456</v>
      </c>
      <c r="M319">
        <v>1262.027015546097</v>
      </c>
      <c r="N319">
        <v>1243.496385073633</v>
      </c>
    </row>
    <row r="320" spans="1:14">
      <c r="A320">
        <v>318</v>
      </c>
      <c r="B320">
        <v>75.23506963730736</v>
      </c>
      <c r="C320">
        <v>2351.888616985118</v>
      </c>
      <c r="D320">
        <v>0.6198701894394861</v>
      </c>
      <c r="E320">
        <v>302.9810455477916</v>
      </c>
      <c r="F320">
        <v>21.648597222136</v>
      </c>
      <c r="G320">
        <v>39144.97637624241</v>
      </c>
      <c r="H320">
        <v>0.2140243927921351</v>
      </c>
      <c r="I320">
        <v>0.1625406531570937</v>
      </c>
      <c r="J320">
        <v>15.67044113143657</v>
      </c>
      <c r="K320">
        <v>2.925751139304625</v>
      </c>
      <c r="L320">
        <v>1886.047111199456</v>
      </c>
      <c r="M320">
        <v>1262.032415999267</v>
      </c>
      <c r="N320">
        <v>1243.397551121258</v>
      </c>
    </row>
    <row r="321" spans="1:14">
      <c r="A321">
        <v>319</v>
      </c>
      <c r="B321">
        <v>75.74870230037968</v>
      </c>
      <c r="C321">
        <v>2356.065909316153</v>
      </c>
      <c r="D321">
        <v>0.6198399810320494</v>
      </c>
      <c r="E321">
        <v>303.2929808497462</v>
      </c>
      <c r="F321">
        <v>21.61021437435735</v>
      </c>
      <c r="G321">
        <v>39144.97637624242</v>
      </c>
      <c r="H321">
        <v>0.2141700577950622</v>
      </c>
      <c r="I321">
        <v>0.1625558344467886</v>
      </c>
      <c r="J321">
        <v>15.68471791595857</v>
      </c>
      <c r="K321">
        <v>2.925751139304625</v>
      </c>
      <c r="L321">
        <v>1886.047111199456</v>
      </c>
      <c r="M321">
        <v>1261.418245082703</v>
      </c>
      <c r="N321">
        <v>1240.806074253373</v>
      </c>
    </row>
    <row r="322" spans="1:14">
      <c r="A322">
        <v>320</v>
      </c>
      <c r="B322">
        <v>76.13820546258985</v>
      </c>
      <c r="C322">
        <v>2364.547198062537</v>
      </c>
      <c r="D322">
        <v>0.6198320507776814</v>
      </c>
      <c r="E322">
        <v>304.1325324201483</v>
      </c>
      <c r="F322">
        <v>21.53270166150885</v>
      </c>
      <c r="G322">
        <v>39144.97637624243</v>
      </c>
      <c r="H322">
        <v>0.2142850674047604</v>
      </c>
      <c r="I322">
        <v>0.1625983675460044</v>
      </c>
      <c r="J322">
        <v>15.69880408181767</v>
      </c>
      <c r="K322">
        <v>2.925751139304625</v>
      </c>
      <c r="L322">
        <v>1886.047111199456</v>
      </c>
      <c r="M322">
        <v>1260.855714347055</v>
      </c>
      <c r="N322">
        <v>1237.638605659329</v>
      </c>
    </row>
    <row r="323" spans="1:14">
      <c r="A323">
        <v>321</v>
      </c>
      <c r="B323">
        <v>76.51551184422655</v>
      </c>
      <c r="C323">
        <v>2372.788940217739</v>
      </c>
      <c r="D323">
        <v>0.6198226034802712</v>
      </c>
      <c r="E323">
        <v>304.948378044616</v>
      </c>
      <c r="F323">
        <v>21.45790909484139</v>
      </c>
      <c r="G323">
        <v>39144.97637624243</v>
      </c>
      <c r="H323">
        <v>0.2143965758570109</v>
      </c>
      <c r="I323">
        <v>0.1626396796156291</v>
      </c>
      <c r="J323">
        <v>15.71240623968728</v>
      </c>
      <c r="K323">
        <v>2.925751139304625</v>
      </c>
      <c r="L323">
        <v>1886.047111199456</v>
      </c>
      <c r="M323">
        <v>1260.310638774474</v>
      </c>
      <c r="N323">
        <v>1234.607285491979</v>
      </c>
    </row>
    <row r="324" spans="1:14">
      <c r="A324">
        <v>322</v>
      </c>
      <c r="B324">
        <v>76.99502786020366</v>
      </c>
      <c r="C324">
        <v>2375.016749558792</v>
      </c>
      <c r="D324">
        <v>0.6197932266600252</v>
      </c>
      <c r="E324">
        <v>305.0512252763035</v>
      </c>
      <c r="F324">
        <v>21.43778118192042</v>
      </c>
      <c r="G324">
        <v>39144.97637624243</v>
      </c>
      <c r="H324">
        <v>0.2145291919628637</v>
      </c>
      <c r="I324">
        <v>0.1626442542470044</v>
      </c>
      <c r="J324">
        <v>15.72453109904009</v>
      </c>
      <c r="K324">
        <v>2.925751139304625</v>
      </c>
      <c r="L324">
        <v>1886.047111199456</v>
      </c>
      <c r="M324">
        <v>1259.776957166142</v>
      </c>
      <c r="N324">
        <v>1232.650449754501</v>
      </c>
    </row>
    <row r="325" spans="1:14">
      <c r="A325">
        <v>323</v>
      </c>
      <c r="B325">
        <v>77.43037679951671</v>
      </c>
      <c r="C325">
        <v>2380.761746815518</v>
      </c>
      <c r="D325">
        <v>0.6197757573339394</v>
      </c>
      <c r="E325">
        <v>305.5663852710101</v>
      </c>
      <c r="F325">
        <v>21.38604984246777</v>
      </c>
      <c r="G325">
        <v>39144.97637624243</v>
      </c>
      <c r="H325">
        <v>0.2146531854976843</v>
      </c>
      <c r="I325">
        <v>0.1626700668471752</v>
      </c>
      <c r="J325">
        <v>15.73779046330916</v>
      </c>
      <c r="K325">
        <v>2.925751139304625</v>
      </c>
      <c r="L325">
        <v>1886.047111199456</v>
      </c>
      <c r="M325">
        <v>1259.223500508971</v>
      </c>
      <c r="N325">
        <v>1230.061394664488</v>
      </c>
    </row>
    <row r="326" spans="1:14">
      <c r="A326">
        <v>324</v>
      </c>
      <c r="B326">
        <v>77.75449957370991</v>
      </c>
      <c r="C326">
        <v>2388.502385328909</v>
      </c>
      <c r="D326">
        <v>0.6197713341556256</v>
      </c>
      <c r="E326">
        <v>306.342044152793</v>
      </c>
      <c r="F326">
        <v>21.31674211136533</v>
      </c>
      <c r="G326">
        <v>39144.97637624243</v>
      </c>
      <c r="H326">
        <v>0.2147491084235196</v>
      </c>
      <c r="I326">
        <v>0.1627094249467448</v>
      </c>
      <c r="J326">
        <v>15.74973933584751</v>
      </c>
      <c r="K326">
        <v>2.925751139304625</v>
      </c>
      <c r="L326">
        <v>1886.047111199456</v>
      </c>
      <c r="M326">
        <v>1258.746193479737</v>
      </c>
      <c r="N326">
        <v>1227.357164440035</v>
      </c>
    </row>
    <row r="327" spans="1:14">
      <c r="A327">
        <v>325</v>
      </c>
      <c r="B327">
        <v>78.1559602784575</v>
      </c>
      <c r="C327">
        <v>2394.718132443349</v>
      </c>
      <c r="D327">
        <v>0.6197558981545918</v>
      </c>
      <c r="E327">
        <v>306.9208870342286</v>
      </c>
      <c r="F327">
        <v>21.26141222661903</v>
      </c>
      <c r="G327">
        <v>39144.97637624241</v>
      </c>
      <c r="H327">
        <v>0.2148641732329198</v>
      </c>
      <c r="I327">
        <v>0.16273855094377</v>
      </c>
      <c r="J327">
        <v>15.7624299005099</v>
      </c>
      <c r="K327">
        <v>2.925751139304625</v>
      </c>
      <c r="L327">
        <v>1886.047111199456</v>
      </c>
      <c r="M327">
        <v>1258.220335414834</v>
      </c>
      <c r="N327">
        <v>1224.811103248723</v>
      </c>
    </row>
    <row r="328" spans="1:14">
      <c r="A328">
        <v>326</v>
      </c>
      <c r="B328">
        <v>78.58542910265683</v>
      </c>
      <c r="C328">
        <v>2402.051538469184</v>
      </c>
      <c r="D328">
        <v>0.6197423146177959</v>
      </c>
      <c r="E328">
        <v>307.6176182877833</v>
      </c>
      <c r="F328">
        <v>21.19650164246068</v>
      </c>
      <c r="G328">
        <v>39144.97637624243</v>
      </c>
      <c r="H328">
        <v>0.2149876984439993</v>
      </c>
      <c r="I328">
        <v>0.1627737063046378</v>
      </c>
      <c r="J328">
        <v>15.77635796288623</v>
      </c>
      <c r="K328">
        <v>2.925751139304625</v>
      </c>
      <c r="L328">
        <v>1886.047111199456</v>
      </c>
      <c r="M328">
        <v>1257.646453886431</v>
      </c>
      <c r="N328">
        <v>1221.942739158574</v>
      </c>
    </row>
    <row r="329" spans="1:14">
      <c r="A329">
        <v>327</v>
      </c>
      <c r="B329">
        <v>79.06015538548228</v>
      </c>
      <c r="C329">
        <v>2407.404568587695</v>
      </c>
      <c r="D329">
        <v>0.6197212245235768</v>
      </c>
      <c r="E329">
        <v>308.0765846963801</v>
      </c>
      <c r="F329">
        <v>21.1493697589461</v>
      </c>
      <c r="G329">
        <v>39144.97637624241</v>
      </c>
      <c r="H329">
        <v>0.2151206083984867</v>
      </c>
      <c r="I329">
        <v>0.1627966130163791</v>
      </c>
      <c r="J329">
        <v>15.79003441142881</v>
      </c>
      <c r="K329">
        <v>2.925751139304625</v>
      </c>
      <c r="L329">
        <v>1886.047111199456</v>
      </c>
      <c r="M329">
        <v>1257.067712626703</v>
      </c>
      <c r="N329">
        <v>1219.429303022045</v>
      </c>
    </row>
    <row r="330" spans="1:14">
      <c r="A330">
        <v>328</v>
      </c>
      <c r="B330">
        <v>79.49546249383906</v>
      </c>
      <c r="C330">
        <v>2412.988890499334</v>
      </c>
      <c r="D330">
        <v>0.619703907895179</v>
      </c>
      <c r="E330">
        <v>308.5740861226039</v>
      </c>
      <c r="F330">
        <v>21.10042428330499</v>
      </c>
      <c r="G330">
        <v>39144.97637624243</v>
      </c>
      <c r="H330">
        <v>0.2152428485145217</v>
      </c>
      <c r="I330">
        <v>0.1628215671732104</v>
      </c>
      <c r="J330">
        <v>15.80292447908738</v>
      </c>
      <c r="K330">
        <v>2.925751139304625</v>
      </c>
      <c r="L330">
        <v>1886.047111199456</v>
      </c>
      <c r="M330">
        <v>1256.526097177661</v>
      </c>
      <c r="N330">
        <v>1216.987085348218</v>
      </c>
    </row>
    <row r="331" spans="1:14">
      <c r="A331">
        <v>329</v>
      </c>
      <c r="B331">
        <v>79.87098996803094</v>
      </c>
      <c r="C331">
        <v>2413.250886304185</v>
      </c>
      <c r="D331">
        <v>0.6196781714277244</v>
      </c>
      <c r="E331">
        <v>308.4888261567255</v>
      </c>
      <c r="F331">
        <v>21.0981335050547</v>
      </c>
      <c r="G331">
        <v>39144.97637624241</v>
      </c>
      <c r="H331">
        <v>0.2153422652644578</v>
      </c>
      <c r="I331">
        <v>0.1628167105725394</v>
      </c>
      <c r="J331">
        <v>15.81129703234673</v>
      </c>
      <c r="K331">
        <v>2.925751139304625</v>
      </c>
      <c r="L331">
        <v>1886.047111199456</v>
      </c>
      <c r="M331">
        <v>1256.15019051876</v>
      </c>
      <c r="N331">
        <v>1215.943946975734</v>
      </c>
    </row>
    <row r="332" spans="1:14">
      <c r="A332">
        <v>330</v>
      </c>
      <c r="B332">
        <v>80.14925199893773</v>
      </c>
      <c r="C332">
        <v>2413.514468661419</v>
      </c>
      <c r="D332">
        <v>0.6196604635905435</v>
      </c>
      <c r="E332">
        <v>308.4337546153503</v>
      </c>
      <c r="F332">
        <v>21.0958293565465</v>
      </c>
      <c r="G332">
        <v>39144.97637624242</v>
      </c>
      <c r="H332">
        <v>0.2154157114706643</v>
      </c>
      <c r="I332">
        <v>0.1628135344203712</v>
      </c>
      <c r="J332">
        <v>15.81753102389507</v>
      </c>
      <c r="K332">
        <v>2.925751139304625</v>
      </c>
      <c r="L332">
        <v>1886.047111199456</v>
      </c>
      <c r="M332">
        <v>1255.871661529224</v>
      </c>
      <c r="N332">
        <v>1215.16701528232</v>
      </c>
    </row>
    <row r="333" spans="1:14">
      <c r="A333">
        <v>331</v>
      </c>
      <c r="B333">
        <v>80.2566964039285</v>
      </c>
      <c r="C333">
        <v>2415.335566204748</v>
      </c>
      <c r="D333">
        <v>0.6196558788780758</v>
      </c>
      <c r="E333">
        <v>308.6066045531908</v>
      </c>
      <c r="F333">
        <v>21.07992367306581</v>
      </c>
      <c r="G333">
        <v>39144.97637624241</v>
      </c>
      <c r="H333">
        <v>0.2154463129907789</v>
      </c>
      <c r="I333">
        <v>0.1628222555713285</v>
      </c>
      <c r="J333">
        <v>15.82095711759274</v>
      </c>
      <c r="K333">
        <v>2.925751139304625</v>
      </c>
      <c r="L333">
        <v>1886.047111199456</v>
      </c>
      <c r="M333">
        <v>1255.730039093923</v>
      </c>
      <c r="N333">
        <v>1214.487140265406</v>
      </c>
    </row>
    <row r="334" spans="1:14">
      <c r="A334">
        <v>332</v>
      </c>
      <c r="B334">
        <v>80.25444971283851</v>
      </c>
      <c r="C334">
        <v>2416.136774596739</v>
      </c>
      <c r="D334">
        <v>0.6196598891549365</v>
      </c>
      <c r="E334">
        <v>308.6978661372627</v>
      </c>
      <c r="F334">
        <v>21.07293341823961</v>
      </c>
      <c r="G334">
        <v>39144.97637624241</v>
      </c>
      <c r="H334">
        <v>0.2154466667517641</v>
      </c>
      <c r="I334">
        <v>0.1628269559504706</v>
      </c>
      <c r="J334">
        <v>15.82138238755802</v>
      </c>
      <c r="K334">
        <v>2.925751139304625</v>
      </c>
      <c r="L334">
        <v>1886.047111199456</v>
      </c>
      <c r="M334">
        <v>1255.7166665127</v>
      </c>
      <c r="N334">
        <v>1214.304348069853</v>
      </c>
    </row>
    <row r="335" spans="1:14">
      <c r="A335">
        <v>333</v>
      </c>
      <c r="B335">
        <v>80.72467372250171</v>
      </c>
      <c r="C335">
        <v>2424.61875816714</v>
      </c>
      <c r="D335">
        <v>0.6196469350931132</v>
      </c>
      <c r="E335">
        <v>309.5123585298363</v>
      </c>
      <c r="F335">
        <v>20.99921449874697</v>
      </c>
      <c r="G335">
        <v>39144.97637624241</v>
      </c>
      <c r="H335">
        <v>0.215580867809692</v>
      </c>
      <c r="I335">
        <v>0.1628681463035692</v>
      </c>
      <c r="J335">
        <v>15.8366257665157</v>
      </c>
      <c r="K335">
        <v>2.925751139304625</v>
      </c>
      <c r="L335">
        <v>1886.047111199456</v>
      </c>
      <c r="M335">
        <v>1255.088517464938</v>
      </c>
      <c r="N335">
        <v>1211.189405307274</v>
      </c>
    </row>
    <row r="336" spans="1:14">
      <c r="A336">
        <v>334</v>
      </c>
      <c r="B336">
        <v>81.18154059126226</v>
      </c>
      <c r="C336">
        <v>2427.416374958463</v>
      </c>
      <c r="D336">
        <v>0.6196213557424167</v>
      </c>
      <c r="E336">
        <v>309.6895188088677</v>
      </c>
      <c r="F336">
        <v>20.97501273604472</v>
      </c>
      <c r="G336">
        <v>39144.97637624241</v>
      </c>
      <c r="H336">
        <v>0.2157036346158593</v>
      </c>
      <c r="I336">
        <v>0.1628766719890219</v>
      </c>
      <c r="J336">
        <v>15.84817272599127</v>
      </c>
      <c r="K336">
        <v>2.925751139304625</v>
      </c>
      <c r="L336">
        <v>1886.047111199456</v>
      </c>
      <c r="M336">
        <v>1254.588832259336</v>
      </c>
      <c r="N336">
        <v>1209.434890585439</v>
      </c>
    </row>
    <row r="337" spans="1:14">
      <c r="A337">
        <v>335</v>
      </c>
      <c r="B337">
        <v>81.63428976864489</v>
      </c>
      <c r="C337">
        <v>2429.993052476694</v>
      </c>
      <c r="D337">
        <v>0.6195976075866901</v>
      </c>
      <c r="E337">
        <v>309.8436080972875</v>
      </c>
      <c r="F337">
        <v>20.95277158448814</v>
      </c>
      <c r="G337">
        <v>39144.97637624241</v>
      </c>
      <c r="H337">
        <v>0.2158243120156781</v>
      </c>
      <c r="I337">
        <v>0.1628840531282307</v>
      </c>
      <c r="J337">
        <v>15.85945598873225</v>
      </c>
      <c r="K337">
        <v>2.925751139304625</v>
      </c>
      <c r="L337">
        <v>1886.047111199456</v>
      </c>
      <c r="M337">
        <v>1254.100731674251</v>
      </c>
      <c r="N337">
        <v>1207.744451076525</v>
      </c>
    </row>
    <row r="338" spans="1:14">
      <c r="A338">
        <v>336</v>
      </c>
      <c r="B338">
        <v>82.05614663897681</v>
      </c>
      <c r="C338">
        <v>2439.350029392343</v>
      </c>
      <c r="D338">
        <v>0.6195901390488</v>
      </c>
      <c r="E338">
        <v>310.7712893255647</v>
      </c>
      <c r="F338">
        <v>20.87239992905837</v>
      </c>
      <c r="G338">
        <v>39144.97637624243</v>
      </c>
      <c r="H338">
        <v>0.2159465601777149</v>
      </c>
      <c r="I338">
        <v>0.1629311108909801</v>
      </c>
      <c r="J338">
        <v>15.87400056158697</v>
      </c>
      <c r="K338">
        <v>2.925751139304625</v>
      </c>
      <c r="L338">
        <v>1886.047111199456</v>
      </c>
      <c r="M338">
        <v>1253.505933540393</v>
      </c>
      <c r="N338">
        <v>1204.63044104695</v>
      </c>
    </row>
    <row r="339" spans="1:14">
      <c r="A339">
        <v>337</v>
      </c>
      <c r="B339">
        <v>82.50039790847032</v>
      </c>
      <c r="C339">
        <v>2444.745628788258</v>
      </c>
      <c r="D339">
        <v>0.619572016640171</v>
      </c>
      <c r="E339">
        <v>311.245912943565</v>
      </c>
      <c r="F339">
        <v>20.82633415144848</v>
      </c>
      <c r="G339">
        <v>39144.97637624241</v>
      </c>
      <c r="H339">
        <v>0.2160684831389871</v>
      </c>
      <c r="I339">
        <v>0.1629549400323437</v>
      </c>
      <c r="J339">
        <v>15.88665279247158</v>
      </c>
      <c r="K339">
        <v>2.925751139304625</v>
      </c>
      <c r="L339">
        <v>1886.047111199456</v>
      </c>
      <c r="M339">
        <v>1252.972166831036</v>
      </c>
      <c r="N339">
        <v>1202.37165193322</v>
      </c>
    </row>
    <row r="340" spans="1:14">
      <c r="A340">
        <v>338</v>
      </c>
      <c r="B340">
        <v>82.8911658408794</v>
      </c>
      <c r="C340">
        <v>2445.811951672635</v>
      </c>
      <c r="D340">
        <v>0.6195475353503468</v>
      </c>
      <c r="E340">
        <v>311.2491112749816</v>
      </c>
      <c r="F340">
        <v>20.81725430510617</v>
      </c>
      <c r="G340">
        <v>39144.97637624242</v>
      </c>
      <c r="H340">
        <v>0.2161699299160526</v>
      </c>
      <c r="I340">
        <v>0.1629546755816097</v>
      </c>
      <c r="J340">
        <v>15.89561393911598</v>
      </c>
      <c r="K340">
        <v>2.925751139304625</v>
      </c>
      <c r="L340">
        <v>1886.047111199456</v>
      </c>
      <c r="M340">
        <v>1252.579638061939</v>
      </c>
      <c r="N340">
        <v>1201.239440797689</v>
      </c>
    </row>
    <row r="341" spans="1:14">
      <c r="A341">
        <v>339</v>
      </c>
      <c r="B341">
        <v>83.32218524168597</v>
      </c>
      <c r="C341">
        <v>2449.796911808156</v>
      </c>
      <c r="D341">
        <v>0.6195290805025493</v>
      </c>
      <c r="E341">
        <v>311.5694252296395</v>
      </c>
      <c r="F341">
        <v>20.78339193547994</v>
      </c>
      <c r="G341">
        <v>39144.97637624243</v>
      </c>
      <c r="H341">
        <v>0.216285490068733</v>
      </c>
      <c r="I341">
        <v>0.1629706472989623</v>
      </c>
      <c r="J341">
        <v>15.90709078243753</v>
      </c>
      <c r="K341">
        <v>2.925751139304625</v>
      </c>
      <c r="L341">
        <v>1886.047111199456</v>
      </c>
      <c r="M341">
        <v>1252.091500085847</v>
      </c>
      <c r="N341">
        <v>1199.360486534594</v>
      </c>
    </row>
    <row r="342" spans="1:14">
      <c r="A342">
        <v>340</v>
      </c>
      <c r="B342">
        <v>83.80019882620059</v>
      </c>
      <c r="C342">
        <v>2453.426677454187</v>
      </c>
      <c r="D342">
        <v>0.6195057864900648</v>
      </c>
      <c r="E342">
        <v>311.8359517955673</v>
      </c>
      <c r="F342">
        <v>20.75264357737793</v>
      </c>
      <c r="G342">
        <v>39144.97637624243</v>
      </c>
      <c r="H342">
        <v>0.2164120798766389</v>
      </c>
      <c r="I342">
        <v>0.162983811704218</v>
      </c>
      <c r="J342">
        <v>15.91932415047948</v>
      </c>
      <c r="K342">
        <v>2.925751139304625</v>
      </c>
      <c r="L342">
        <v>1886.047111199456</v>
      </c>
      <c r="M342">
        <v>1251.568359709442</v>
      </c>
      <c r="N342">
        <v>1197.492231270587</v>
      </c>
    </row>
    <row r="343" spans="1:14">
      <c r="A343">
        <v>341</v>
      </c>
      <c r="B343">
        <v>84.28311681236445</v>
      </c>
      <c r="C343">
        <v>2459.617082688849</v>
      </c>
      <c r="D343">
        <v>0.6194880013434559</v>
      </c>
      <c r="E343">
        <v>312.3893398635155</v>
      </c>
      <c r="F343">
        <v>20.70041297842061</v>
      </c>
      <c r="G343">
        <v>39144.97637624243</v>
      </c>
      <c r="H343">
        <v>0.2165435515209478</v>
      </c>
      <c r="I343">
        <v>0.1630116763583786</v>
      </c>
      <c r="J343">
        <v>15.93307997164421</v>
      </c>
      <c r="K343">
        <v>2.925751139304625</v>
      </c>
      <c r="L343">
        <v>1886.047111199456</v>
      </c>
      <c r="M343">
        <v>1250.989524642784</v>
      </c>
      <c r="N343">
        <v>1195.056098646473</v>
      </c>
    </row>
    <row r="344" spans="1:14">
      <c r="A344">
        <v>342</v>
      </c>
      <c r="B344">
        <v>84.73658451980857</v>
      </c>
      <c r="C344">
        <v>2464.704995947491</v>
      </c>
      <c r="D344">
        <v>0.6194695162105506</v>
      </c>
      <c r="E344">
        <v>312.8274781957039</v>
      </c>
      <c r="F344">
        <v>20.65768092495967</v>
      </c>
      <c r="G344">
        <v>39144.97637624242</v>
      </c>
      <c r="H344">
        <v>0.2166655898717545</v>
      </c>
      <c r="I344">
        <v>0.1630336661514467</v>
      </c>
      <c r="J344">
        <v>15.94553737952736</v>
      </c>
      <c r="K344">
        <v>2.925751139304625</v>
      </c>
      <c r="L344">
        <v>1886.047111199456</v>
      </c>
      <c r="M344">
        <v>1250.462657901256</v>
      </c>
      <c r="N344">
        <v>1192.963961521009</v>
      </c>
    </row>
    <row r="345" spans="1:14">
      <c r="A345">
        <v>343</v>
      </c>
      <c r="B345">
        <v>85.0415618684638</v>
      </c>
      <c r="C345">
        <v>2472.71935780416</v>
      </c>
      <c r="D345">
        <v>0.6194677997530271</v>
      </c>
      <c r="E345">
        <v>313.6383695768692</v>
      </c>
      <c r="F345">
        <v>20.590727055112</v>
      </c>
      <c r="G345">
        <v>39144.97637624242</v>
      </c>
      <c r="H345">
        <v>0.216755102821715</v>
      </c>
      <c r="I345">
        <v>0.1630748968040216</v>
      </c>
      <c r="J345">
        <v>15.95648960949148</v>
      </c>
      <c r="K345">
        <v>2.925751139304625</v>
      </c>
      <c r="L345">
        <v>1886.047111199456</v>
      </c>
      <c r="M345">
        <v>1250.012698231677</v>
      </c>
      <c r="N345">
        <v>1190.522825377078</v>
      </c>
    </row>
    <row r="346" spans="1:14">
      <c r="A346">
        <v>344</v>
      </c>
      <c r="B346">
        <v>85.2573513535105</v>
      </c>
      <c r="C346">
        <v>2478.41144322385</v>
      </c>
      <c r="D346">
        <v>0.6194655266405003</v>
      </c>
      <c r="E346">
        <v>314.2143925845956</v>
      </c>
      <c r="F346">
        <v>20.54343701472275</v>
      </c>
      <c r="G346">
        <v>39144.97637624243</v>
      </c>
      <c r="H346">
        <v>0.2168184833048753</v>
      </c>
      <c r="I346">
        <v>0.1631041776606453</v>
      </c>
      <c r="J346">
        <v>15.96422120001823</v>
      </c>
      <c r="K346">
        <v>2.925751139304625</v>
      </c>
      <c r="L346">
        <v>1886.047111199456</v>
      </c>
      <c r="M346">
        <v>1249.694082940621</v>
      </c>
      <c r="N346">
        <v>1188.796064580553</v>
      </c>
    </row>
    <row r="347" spans="1:14">
      <c r="A347">
        <v>345</v>
      </c>
      <c r="B347">
        <v>85.36426647524894</v>
      </c>
      <c r="C347">
        <v>2479.102822574001</v>
      </c>
      <c r="D347">
        <v>0.6194614793501277</v>
      </c>
      <c r="E347">
        <v>314.2606771945985</v>
      </c>
      <c r="F347">
        <v>20.53770780171724</v>
      </c>
      <c r="G347">
        <v>39144.97637624243</v>
      </c>
      <c r="H347">
        <v>0.216846231092978</v>
      </c>
      <c r="I347">
        <v>0.1631064589692137</v>
      </c>
      <c r="J347">
        <v>15.96684607122067</v>
      </c>
      <c r="K347">
        <v>2.925751139304625</v>
      </c>
      <c r="L347">
        <v>1886.047111199456</v>
      </c>
      <c r="M347">
        <v>1249.581439589042</v>
      </c>
      <c r="N347">
        <v>1188.415040210113</v>
      </c>
    </row>
    <row r="348" spans="1:14">
      <c r="A348">
        <v>346</v>
      </c>
      <c r="B348">
        <v>85.3604528714428</v>
      </c>
      <c r="C348">
        <v>2479.889737641895</v>
      </c>
      <c r="D348">
        <v>0.6194654695500508</v>
      </c>
      <c r="E348">
        <v>314.350484840395</v>
      </c>
      <c r="F348">
        <v>20.53119080562509</v>
      </c>
      <c r="G348">
        <v>39144.97637624244</v>
      </c>
      <c r="H348">
        <v>0.2168463577816865</v>
      </c>
      <c r="I348">
        <v>0.1631110896025979</v>
      </c>
      <c r="J348">
        <v>15.96720107656135</v>
      </c>
      <c r="K348">
        <v>2.925751139304625</v>
      </c>
      <c r="L348">
        <v>1886.047111199456</v>
      </c>
      <c r="M348">
        <v>1249.569178077328</v>
      </c>
      <c r="N348">
        <v>1188.248566892903</v>
      </c>
    </row>
    <row r="349" spans="1:14">
      <c r="A349">
        <v>347</v>
      </c>
      <c r="B349">
        <v>85.88976021221147</v>
      </c>
      <c r="C349">
        <v>2481.765280040802</v>
      </c>
      <c r="D349">
        <v>0.6194334729288806</v>
      </c>
      <c r="E349">
        <v>314.4054636025501</v>
      </c>
      <c r="F349">
        <v>20.51567478597339</v>
      </c>
      <c r="G349">
        <v>39144.97637624242</v>
      </c>
      <c r="H349">
        <v>0.2169812962945372</v>
      </c>
      <c r="I349">
        <v>0.1631133944224136</v>
      </c>
      <c r="J349">
        <v>15.979312770404</v>
      </c>
      <c r="K349">
        <v>2.925751139304625</v>
      </c>
      <c r="L349">
        <v>1886.047111199456</v>
      </c>
      <c r="M349">
        <v>1249.044128362328</v>
      </c>
      <c r="N349">
        <v>1186.769853696594</v>
      </c>
    </row>
    <row r="350" spans="1:14">
      <c r="A350">
        <v>348</v>
      </c>
      <c r="B350">
        <v>86.31085759599621</v>
      </c>
      <c r="C350">
        <v>2488.920577137992</v>
      </c>
      <c r="D350">
        <v>0.6194229871540673</v>
      </c>
      <c r="E350">
        <v>315.0855787524014</v>
      </c>
      <c r="F350">
        <v>20.45669510233408</v>
      </c>
      <c r="G350">
        <v>39144.97637624241</v>
      </c>
      <c r="H350">
        <v>0.2170978112513911</v>
      </c>
      <c r="I350">
        <v>0.1631478357400493</v>
      </c>
      <c r="J350">
        <v>15.99207321745922</v>
      </c>
      <c r="K350">
        <v>2.925751139304625</v>
      </c>
      <c r="L350">
        <v>1886.047111199456</v>
      </c>
      <c r="M350">
        <v>1248.508797965718</v>
      </c>
      <c r="N350">
        <v>1184.324701889539</v>
      </c>
    </row>
    <row r="351" spans="1:14">
      <c r="A351">
        <v>349</v>
      </c>
      <c r="B351">
        <v>86.71625029271858</v>
      </c>
      <c r="C351">
        <v>2496.138539027795</v>
      </c>
      <c r="D351">
        <v>0.6194118128525486</v>
      </c>
      <c r="E351">
        <v>315.7770105627286</v>
      </c>
      <c r="F351">
        <v>20.3975414763108</v>
      </c>
      <c r="G351">
        <v>39144.97637624244</v>
      </c>
      <c r="H351">
        <v>0.2172106063665108</v>
      </c>
      <c r="I351">
        <v>0.1631828463373552</v>
      </c>
      <c r="J351">
        <v>16.00449816619151</v>
      </c>
      <c r="K351">
        <v>2.925751139304625</v>
      </c>
      <c r="L351">
        <v>1886.047111199456</v>
      </c>
      <c r="M351">
        <v>1247.986811923692</v>
      </c>
      <c r="N351">
        <v>1181.93241156257</v>
      </c>
    </row>
    <row r="352" spans="1:14">
      <c r="A352">
        <v>350</v>
      </c>
      <c r="B352">
        <v>87.21827049804061</v>
      </c>
      <c r="C352">
        <v>2496.4770752799</v>
      </c>
      <c r="D352">
        <v>0.61938095986561</v>
      </c>
      <c r="E352">
        <v>315.6690607800081</v>
      </c>
      <c r="F352">
        <v>20.39477545562032</v>
      </c>
      <c r="G352">
        <v>39144.97637624243</v>
      </c>
      <c r="H352">
        <v>0.2173341810069119</v>
      </c>
      <c r="I352">
        <v>0.1631769289893858</v>
      </c>
      <c r="J352">
        <v>16.01505519103159</v>
      </c>
      <c r="K352">
        <v>2.925751139304625</v>
      </c>
      <c r="L352">
        <v>1886.047111199456</v>
      </c>
      <c r="M352">
        <v>1247.527946086296</v>
      </c>
      <c r="N352">
        <v>1180.909710000916</v>
      </c>
    </row>
    <row r="353" spans="1:14">
      <c r="A353">
        <v>351</v>
      </c>
      <c r="B353">
        <v>87.68068592727882</v>
      </c>
      <c r="C353">
        <v>2500.569284885365</v>
      </c>
      <c r="D353">
        <v>0.6193613083888895</v>
      </c>
      <c r="E353">
        <v>315.9938130408797</v>
      </c>
      <c r="F353">
        <v>20.36139917745627</v>
      </c>
      <c r="G353">
        <v>39144.97637624243</v>
      </c>
      <c r="H353">
        <v>0.2174545133102541</v>
      </c>
      <c r="I353">
        <v>0.1631931719695714</v>
      </c>
      <c r="J353">
        <v>16.02684356305964</v>
      </c>
      <c r="K353">
        <v>2.925751139304625</v>
      </c>
      <c r="L353">
        <v>1886.047111199456</v>
      </c>
      <c r="M353">
        <v>1247.025739211452</v>
      </c>
      <c r="N353">
        <v>1179.144724078402</v>
      </c>
    </row>
    <row r="354" spans="1:14">
      <c r="A354">
        <v>352</v>
      </c>
      <c r="B354">
        <v>88.02117011122405</v>
      </c>
      <c r="C354">
        <v>2507.278541217473</v>
      </c>
      <c r="D354">
        <v>0.6193554419478778</v>
      </c>
      <c r="E354">
        <v>316.6472672015586</v>
      </c>
      <c r="F354">
        <v>20.30691386833876</v>
      </c>
      <c r="G354">
        <v>39144.97637624241</v>
      </c>
      <c r="H354">
        <v>0.2175498084435278</v>
      </c>
      <c r="I354">
        <v>0.1632263274582673</v>
      </c>
      <c r="J354">
        <v>16.03753324688668</v>
      </c>
      <c r="K354">
        <v>2.925751139304625</v>
      </c>
      <c r="L354">
        <v>1886.047111199456</v>
      </c>
      <c r="M354">
        <v>1246.576866093753</v>
      </c>
      <c r="N354">
        <v>1177.020203258133</v>
      </c>
    </row>
    <row r="355" spans="1:14">
      <c r="A355">
        <v>353</v>
      </c>
      <c r="B355">
        <v>88.43585622976967</v>
      </c>
      <c r="C355">
        <v>2512.173555270742</v>
      </c>
      <c r="D355">
        <v>0.6193390378468822</v>
      </c>
      <c r="E355">
        <v>317.0758266283239</v>
      </c>
      <c r="F355">
        <v>20.26734549195988</v>
      </c>
      <c r="G355">
        <v>39144.97637624243</v>
      </c>
      <c r="H355">
        <v>0.2176596782121816</v>
      </c>
      <c r="I355">
        <v>0.1632479110337915</v>
      </c>
      <c r="J355">
        <v>16.04870824076082</v>
      </c>
      <c r="K355">
        <v>2.925751139304625</v>
      </c>
      <c r="L355">
        <v>1886.047111199456</v>
      </c>
      <c r="M355">
        <v>1246.102019362252</v>
      </c>
      <c r="N355">
        <v>1175.199665285548</v>
      </c>
    </row>
    <row r="356" spans="1:14">
      <c r="A356">
        <v>354</v>
      </c>
      <c r="B356">
        <v>88.88370869240846</v>
      </c>
      <c r="C356">
        <v>2518.366447505848</v>
      </c>
      <c r="D356">
        <v>0.6193245867569261</v>
      </c>
      <c r="E356">
        <v>317.6403609835048</v>
      </c>
      <c r="F356">
        <v>20.21750624531343</v>
      </c>
      <c r="G356">
        <v>39144.97637624241</v>
      </c>
      <c r="H356">
        <v>0.2177797158137761</v>
      </c>
      <c r="I356">
        <v>0.1632764403676031</v>
      </c>
      <c r="J356">
        <v>16.06122489993647</v>
      </c>
      <c r="K356">
        <v>2.925751139304625</v>
      </c>
      <c r="L356">
        <v>1886.047111199456</v>
      </c>
      <c r="M356">
        <v>1245.571173208735</v>
      </c>
      <c r="N356">
        <v>1173.031307151653</v>
      </c>
    </row>
    <row r="357" spans="1:14">
      <c r="A357">
        <v>355</v>
      </c>
      <c r="B357">
        <v>89.38544029237067</v>
      </c>
      <c r="C357">
        <v>2522.352814565281</v>
      </c>
      <c r="D357">
        <v>0.6193022580224741</v>
      </c>
      <c r="E357">
        <v>317.9425471797571</v>
      </c>
      <c r="F357">
        <v>20.18555417244924</v>
      </c>
      <c r="G357">
        <v>39144.97637624242</v>
      </c>
      <c r="H357">
        <v>0.2179080853214255</v>
      </c>
      <c r="I357">
        <v>0.1632915356134109</v>
      </c>
      <c r="J357">
        <v>16.07359379905083</v>
      </c>
      <c r="K357">
        <v>2.925751139304625</v>
      </c>
      <c r="L357">
        <v>1886.047111199456</v>
      </c>
      <c r="M357">
        <v>1245.043168288923</v>
      </c>
      <c r="N357">
        <v>1171.28861511543</v>
      </c>
    </row>
    <row r="358" spans="1:14">
      <c r="A358">
        <v>356</v>
      </c>
      <c r="B358">
        <v>89.84648043933018</v>
      </c>
      <c r="C358">
        <v>2526.689765030498</v>
      </c>
      <c r="D358">
        <v>0.6192836595529818</v>
      </c>
      <c r="E358">
        <v>318.2959774161705</v>
      </c>
      <c r="F358">
        <v>20.15090656759863</v>
      </c>
      <c r="G358">
        <v>39144.97637624243</v>
      </c>
      <c r="H358">
        <v>0.2180269004727257</v>
      </c>
      <c r="I358">
        <v>0.1633092967929362</v>
      </c>
      <c r="J358">
        <v>16.08527970883758</v>
      </c>
      <c r="K358">
        <v>2.925751139304625</v>
      </c>
      <c r="L358">
        <v>1886.047111199456</v>
      </c>
      <c r="M358">
        <v>1244.545370631366</v>
      </c>
      <c r="N358">
        <v>1169.54251801591</v>
      </c>
    </row>
    <row r="359" spans="1:14">
      <c r="A359">
        <v>357</v>
      </c>
      <c r="B359">
        <v>90.22596079349616</v>
      </c>
      <c r="C359">
        <v>2525.418971766074</v>
      </c>
      <c r="D359">
        <v>0.6192575565016224</v>
      </c>
      <c r="E359">
        <v>318.0456657987911</v>
      </c>
      <c r="F359">
        <v>20.16104652323546</v>
      </c>
      <c r="G359">
        <v>39144.97637624243</v>
      </c>
      <c r="H359">
        <v>0.2181146437398994</v>
      </c>
      <c r="I359">
        <v>0.1632962650053427</v>
      </c>
      <c r="J359">
        <v>16.0922595376044</v>
      </c>
      <c r="K359">
        <v>2.925751139304625</v>
      </c>
      <c r="L359">
        <v>1886.047111199456</v>
      </c>
      <c r="M359">
        <v>1244.244397813571</v>
      </c>
      <c r="N359">
        <v>1169.217377816146</v>
      </c>
    </row>
    <row r="360" spans="1:14">
      <c r="A360">
        <v>358</v>
      </c>
      <c r="B360">
        <v>90.49164822157387</v>
      </c>
      <c r="C360">
        <v>2524.398981596794</v>
      </c>
      <c r="D360">
        <v>0.6192401479795768</v>
      </c>
      <c r="E360">
        <v>317.8560906831855</v>
      </c>
      <c r="F360">
        <v>20.16919264807786</v>
      </c>
      <c r="G360">
        <v>39144.97637624243</v>
      </c>
      <c r="H360">
        <v>0.2181755426519607</v>
      </c>
      <c r="I360">
        <v>0.1632864131971793</v>
      </c>
      <c r="J360">
        <v>16.09706929753934</v>
      </c>
      <c r="K360">
        <v>2.925751139304625</v>
      </c>
      <c r="L360">
        <v>1886.047111199456</v>
      </c>
      <c r="M360">
        <v>1244.037713658607</v>
      </c>
      <c r="N360">
        <v>1169.026287781789</v>
      </c>
    </row>
    <row r="361" spans="1:14">
      <c r="A361">
        <v>359</v>
      </c>
      <c r="B361">
        <v>90.58804989882887</v>
      </c>
      <c r="C361">
        <v>2525.720394703471</v>
      </c>
      <c r="D361">
        <v>0.6192358662727389</v>
      </c>
      <c r="E361">
        <v>317.9764070531571</v>
      </c>
      <c r="F361">
        <v>20.15864047628079</v>
      </c>
      <c r="G361">
        <v>39144.97637624242</v>
      </c>
      <c r="H361">
        <v>0.2182011253757365</v>
      </c>
      <c r="I361">
        <v>0.1632924907950984</v>
      </c>
      <c r="J361">
        <v>16.09972588372441</v>
      </c>
      <c r="K361">
        <v>2.925751139304625</v>
      </c>
      <c r="L361">
        <v>1886.047111199456</v>
      </c>
      <c r="M361">
        <v>1243.925009494042</v>
      </c>
      <c r="N361">
        <v>1168.585729820516</v>
      </c>
    </row>
    <row r="362" spans="1:14">
      <c r="A362">
        <v>360</v>
      </c>
      <c r="B362">
        <v>90.59964229326705</v>
      </c>
      <c r="C362">
        <v>2526.594606326189</v>
      </c>
      <c r="D362">
        <v>0.6192389682653963</v>
      </c>
      <c r="E362">
        <v>318.0709053554104</v>
      </c>
      <c r="F362">
        <v>20.15166550777637</v>
      </c>
      <c r="G362">
        <v>39144.97637624243</v>
      </c>
      <c r="H362">
        <v>0.218205622519306</v>
      </c>
      <c r="I362">
        <v>0.1632973240096304</v>
      </c>
      <c r="J362">
        <v>16.10043186200398</v>
      </c>
      <c r="K362">
        <v>2.925751139304625</v>
      </c>
      <c r="L362">
        <v>1886.047111199456</v>
      </c>
      <c r="M362">
        <v>1243.895649348425</v>
      </c>
      <c r="N362">
        <v>1168.360325566601</v>
      </c>
    </row>
    <row r="363" spans="1:14">
      <c r="A363">
        <v>361</v>
      </c>
      <c r="B363">
        <v>91.08809111714126</v>
      </c>
      <c r="C363">
        <v>2534.264806434438</v>
      </c>
      <c r="D363">
        <v>0.6192262358004004</v>
      </c>
      <c r="E363">
        <v>318.7898139122162</v>
      </c>
      <c r="F363">
        <v>20.09067452271171</v>
      </c>
      <c r="G363">
        <v>39144.97637624242</v>
      </c>
      <c r="H363">
        <v>0.21833681412003</v>
      </c>
      <c r="I363">
        <v>0.1633337623606481</v>
      </c>
      <c r="J363">
        <v>16.11437205090464</v>
      </c>
      <c r="K363">
        <v>2.925751139304625</v>
      </c>
      <c r="L363">
        <v>1886.047111199456</v>
      </c>
      <c r="M363">
        <v>1243.304721870056</v>
      </c>
      <c r="N363">
        <v>1165.870813502522</v>
      </c>
    </row>
    <row r="364" spans="1:14">
      <c r="A364">
        <v>362</v>
      </c>
      <c r="B364">
        <v>91.56101215708432</v>
      </c>
      <c r="C364">
        <v>2535.815702135093</v>
      </c>
      <c r="D364">
        <v>0.6192005324856148</v>
      </c>
      <c r="E364">
        <v>318.8293928499186</v>
      </c>
      <c r="F364">
        <v>20.07838713892657</v>
      </c>
      <c r="G364">
        <v>39144.9763762424</v>
      </c>
      <c r="H364">
        <v>0.2184512718594777</v>
      </c>
      <c r="I364">
        <v>0.1633355033552606</v>
      </c>
      <c r="J364">
        <v>16.12467869390429</v>
      </c>
      <c r="K364">
        <v>2.925751139304625</v>
      </c>
      <c r="L364">
        <v>1886.047111199456</v>
      </c>
      <c r="M364">
        <v>1242.865869030631</v>
      </c>
      <c r="N364">
        <v>1164.813870525813</v>
      </c>
    </row>
    <row r="365" spans="1:14">
      <c r="A365">
        <v>363</v>
      </c>
      <c r="B365">
        <v>92.02611956627619</v>
      </c>
      <c r="C365">
        <v>2536.842767722042</v>
      </c>
      <c r="D365">
        <v>0.6191762625532459</v>
      </c>
      <c r="E365">
        <v>318.8133023402651</v>
      </c>
      <c r="F365">
        <v>20.0702582076683</v>
      </c>
      <c r="G365">
        <v>39144.97637624241</v>
      </c>
      <c r="H365">
        <v>0.2185620917267385</v>
      </c>
      <c r="I365">
        <v>0.1633344397879188</v>
      </c>
      <c r="J365">
        <v>16.13451289212864</v>
      </c>
      <c r="K365">
        <v>2.925751139304625</v>
      </c>
      <c r="L365">
        <v>1886.047111199456</v>
      </c>
      <c r="M365">
        <v>1242.448368845384</v>
      </c>
      <c r="N365">
        <v>1163.880790126941</v>
      </c>
    </row>
    <row r="366" spans="1:14">
      <c r="A366">
        <v>364</v>
      </c>
      <c r="B366">
        <v>92.4577072508761</v>
      </c>
      <c r="C366">
        <v>2545.715241944473</v>
      </c>
      <c r="D366">
        <v>0.6191696019918378</v>
      </c>
      <c r="E366">
        <v>319.6824994987543</v>
      </c>
      <c r="F366">
        <v>20.0003081811881</v>
      </c>
      <c r="G366">
        <v>39144.97637624241</v>
      </c>
      <c r="H366">
        <v>0.2186819524755505</v>
      </c>
      <c r="I366">
        <v>0.1633785916047268</v>
      </c>
      <c r="J366">
        <v>16.14782800091016</v>
      </c>
      <c r="K366">
        <v>2.925751139304625</v>
      </c>
      <c r="L366">
        <v>1886.047111199456</v>
      </c>
      <c r="M366">
        <v>1241.882451612201</v>
      </c>
      <c r="N366">
        <v>1161.264841231411</v>
      </c>
    </row>
    <row r="367" spans="1:14">
      <c r="A367">
        <v>365</v>
      </c>
      <c r="B367">
        <v>92.91595261875597</v>
      </c>
      <c r="C367">
        <v>2550.598349472039</v>
      </c>
      <c r="D367">
        <v>0.6191525690070375</v>
      </c>
      <c r="E367">
        <v>320.0990321773177</v>
      </c>
      <c r="F367">
        <v>19.96201769321165</v>
      </c>
      <c r="G367">
        <v>39144.97637624241</v>
      </c>
      <c r="H367">
        <v>0.218799014759792</v>
      </c>
      <c r="I367">
        <v>0.1633996291123956</v>
      </c>
      <c r="J367">
        <v>16.15950277171239</v>
      </c>
      <c r="K367">
        <v>2.925751139304625</v>
      </c>
      <c r="L367">
        <v>1886.047111199456</v>
      </c>
      <c r="M367">
        <v>1241.386227437745</v>
      </c>
      <c r="N367">
        <v>1159.511317958894</v>
      </c>
    </row>
    <row r="368" spans="1:14">
      <c r="A368">
        <v>366</v>
      </c>
      <c r="B368">
        <v>93.30776747190279</v>
      </c>
      <c r="C368">
        <v>2550.78315784334</v>
      </c>
      <c r="D368">
        <v>0.6191291669720009</v>
      </c>
      <c r="E368">
        <v>320.0101857389175</v>
      </c>
      <c r="F368">
        <v>19.96057141269721</v>
      </c>
      <c r="G368">
        <v>39144.97637624243</v>
      </c>
      <c r="H368">
        <v>0.218889986157171</v>
      </c>
      <c r="I368">
        <v>0.1633948999856911</v>
      </c>
      <c r="J368">
        <v>16.16734822551563</v>
      </c>
      <c r="K368">
        <v>2.925751139304625</v>
      </c>
      <c r="L368">
        <v>1886.047111199456</v>
      </c>
      <c r="M368">
        <v>1241.054336066026</v>
      </c>
      <c r="N368">
        <v>1158.924147354684</v>
      </c>
    </row>
    <row r="369" spans="1:14">
      <c r="A369">
        <v>367</v>
      </c>
      <c r="B369">
        <v>93.73416062779961</v>
      </c>
      <c r="C369">
        <v>2553.830642540411</v>
      </c>
      <c r="D369">
        <v>0.6191120418773128</v>
      </c>
      <c r="E369">
        <v>320.2314100757446</v>
      </c>
      <c r="F369">
        <v>19.93675247384053</v>
      </c>
      <c r="G369">
        <v>39144.97637624243</v>
      </c>
      <c r="H369">
        <v>0.2189948596251361</v>
      </c>
      <c r="I369">
        <v>0.1634060142046321</v>
      </c>
      <c r="J369">
        <v>16.17736594073667</v>
      </c>
      <c r="K369">
        <v>2.925751139304625</v>
      </c>
      <c r="L369">
        <v>1886.047111199456</v>
      </c>
      <c r="M369">
        <v>1240.630109423845</v>
      </c>
      <c r="N369">
        <v>1157.641545803605</v>
      </c>
    </row>
    <row r="370" spans="1:14">
      <c r="A370">
        <v>368</v>
      </c>
      <c r="B370">
        <v>94.21494846719152</v>
      </c>
      <c r="C370">
        <v>2556.205222274972</v>
      </c>
      <c r="D370">
        <v>0.6190893650726581</v>
      </c>
      <c r="E370">
        <v>320.3626485414898</v>
      </c>
      <c r="F370">
        <v>19.91823228305741</v>
      </c>
      <c r="G370">
        <v>39144.97637624242</v>
      </c>
      <c r="H370">
        <v>0.2191104181914937</v>
      </c>
      <c r="I370">
        <v>0.1634125040201937</v>
      </c>
      <c r="J370">
        <v>16.18807527972821</v>
      </c>
      <c r="K370">
        <v>2.925751139304625</v>
      </c>
      <c r="L370">
        <v>1886.047111199456</v>
      </c>
      <c r="M370">
        <v>1240.177685888312</v>
      </c>
      <c r="N370">
        <v>1156.464055751241</v>
      </c>
    </row>
    <row r="371" spans="1:14">
      <c r="A371">
        <v>369</v>
      </c>
      <c r="B371">
        <v>94.70844426799417</v>
      </c>
      <c r="C371">
        <v>2561.559441281413</v>
      </c>
      <c r="D371">
        <v>0.6190723736410565</v>
      </c>
      <c r="E371">
        <v>320.8226808375741</v>
      </c>
      <c r="F371">
        <v>19.87659882488112</v>
      </c>
      <c r="G371">
        <v>39144.97637624242</v>
      </c>
      <c r="H371">
        <v>0.2192353509657714</v>
      </c>
      <c r="I371">
        <v>0.1634357819471198</v>
      </c>
      <c r="J371">
        <v>16.20055490690922</v>
      </c>
      <c r="K371">
        <v>2.925751139304625</v>
      </c>
      <c r="L371">
        <v>1886.047111199456</v>
      </c>
      <c r="M371">
        <v>1239.647894519857</v>
      </c>
      <c r="N371">
        <v>1154.613067423122</v>
      </c>
    </row>
    <row r="372" spans="1:14">
      <c r="A372">
        <v>370</v>
      </c>
      <c r="B372">
        <v>95.17272334791305</v>
      </c>
      <c r="C372">
        <v>2565.86623484426</v>
      </c>
      <c r="D372">
        <v>0.619054621775775</v>
      </c>
      <c r="E372">
        <v>321.17411459077</v>
      </c>
      <c r="F372">
        <v>19.84323605377958</v>
      </c>
      <c r="G372">
        <v>39144.97637624244</v>
      </c>
      <c r="H372">
        <v>0.2193509980468726</v>
      </c>
      <c r="I372">
        <v>0.1634535237581281</v>
      </c>
      <c r="J372">
        <v>16.21188041625997</v>
      </c>
      <c r="K372">
        <v>2.925751139304625</v>
      </c>
      <c r="L372">
        <v>1886.047111199456</v>
      </c>
      <c r="M372">
        <v>1239.167609144986</v>
      </c>
      <c r="N372">
        <v>1153.061788790713</v>
      </c>
    </row>
    <row r="373" spans="1:14">
      <c r="A373">
        <v>371</v>
      </c>
      <c r="B373">
        <v>95.45660201580131</v>
      </c>
      <c r="C373">
        <v>2573.584378016973</v>
      </c>
      <c r="D373">
        <v>0.619055006912072</v>
      </c>
      <c r="E373">
        <v>321.9552287987123</v>
      </c>
      <c r="F373">
        <v>19.78372646933338</v>
      </c>
      <c r="G373">
        <v>39144.97637624241</v>
      </c>
      <c r="H373">
        <v>0.2194335617779378</v>
      </c>
      <c r="I373">
        <v>0.1634932737825148</v>
      </c>
      <c r="J373">
        <v>16.22141972663062</v>
      </c>
      <c r="K373">
        <v>2.925751139304625</v>
      </c>
      <c r="L373">
        <v>1886.047111199456</v>
      </c>
      <c r="M373">
        <v>1238.756456323665</v>
      </c>
      <c r="N373">
        <v>1150.970706392526</v>
      </c>
    </row>
    <row r="374" spans="1:14">
      <c r="A374">
        <v>372</v>
      </c>
      <c r="B374">
        <v>95.64296822924224</v>
      </c>
      <c r="C374">
        <v>2579.005130847876</v>
      </c>
      <c r="D374">
        <v>0.6190549094312169</v>
      </c>
      <c r="E374">
        <v>322.5072960289425</v>
      </c>
      <c r="F374">
        <v>19.74214350000087</v>
      </c>
      <c r="G374">
        <v>39144.97637624242</v>
      </c>
      <c r="H374">
        <v>0.2194886147315263</v>
      </c>
      <c r="I374">
        <v>0.1635213640684405</v>
      </c>
      <c r="J374">
        <v>16.22784224298484</v>
      </c>
      <c r="K374">
        <v>2.925751139304625</v>
      </c>
      <c r="L374">
        <v>1886.047111199456</v>
      </c>
      <c r="M374">
        <v>1238.478449030354</v>
      </c>
      <c r="N374">
        <v>1149.521219088854</v>
      </c>
    </row>
    <row r="375" spans="1:14">
      <c r="A375">
        <v>373</v>
      </c>
      <c r="B375">
        <v>95.73624096548085</v>
      </c>
      <c r="C375">
        <v>2579.477641386382</v>
      </c>
      <c r="D375">
        <v>0.6190518761253563</v>
      </c>
      <c r="E375">
        <v>322.5342574921292</v>
      </c>
      <c r="F375">
        <v>19.73852712019328</v>
      </c>
      <c r="G375">
        <v>39144.97637624243</v>
      </c>
      <c r="H375">
        <v>0.219510784522032</v>
      </c>
      <c r="I375">
        <v>0.1635227171498953</v>
      </c>
      <c r="J375">
        <v>16.22989761017294</v>
      </c>
      <c r="K375">
        <v>2.925751139304625</v>
      </c>
      <c r="L375">
        <v>1886.047111199456</v>
      </c>
      <c r="M375">
        <v>1238.391723514138</v>
      </c>
      <c r="N375">
        <v>1149.291142921886</v>
      </c>
    </row>
    <row r="376" spans="1:14">
      <c r="A376">
        <v>374</v>
      </c>
      <c r="B376">
        <v>95.74430975711742</v>
      </c>
      <c r="C376">
        <v>2578.894607576182</v>
      </c>
      <c r="D376">
        <v>0.6190483169882897</v>
      </c>
      <c r="E376">
        <v>322.467081439855</v>
      </c>
      <c r="F376">
        <v>19.74298958587171</v>
      </c>
      <c r="G376">
        <v>39144.97637624241</v>
      </c>
      <c r="H376">
        <v>0.2195112752586814</v>
      </c>
      <c r="I376">
        <v>0.1635192752708816</v>
      </c>
      <c r="J376">
        <v>16.22975367118008</v>
      </c>
      <c r="K376">
        <v>2.925751139304625</v>
      </c>
      <c r="L376">
        <v>1886.047111199456</v>
      </c>
      <c r="M376">
        <v>1238.398586960302</v>
      </c>
      <c r="N376">
        <v>1149.421280627756</v>
      </c>
    </row>
    <row r="377" spans="1:14">
      <c r="A377">
        <v>375</v>
      </c>
      <c r="B377">
        <v>96.28538964722499</v>
      </c>
      <c r="C377">
        <v>2580.462381759507</v>
      </c>
      <c r="D377">
        <v>0.6190207925742081</v>
      </c>
      <c r="E377">
        <v>322.492799113</v>
      </c>
      <c r="F377">
        <v>19.73099462342111</v>
      </c>
      <c r="G377">
        <v>39144.97637624241</v>
      </c>
      <c r="H377">
        <v>0.2196370773750043</v>
      </c>
      <c r="I377">
        <v>0.1635203986429871</v>
      </c>
      <c r="J377">
        <v>16.24105952362056</v>
      </c>
      <c r="K377">
        <v>2.925751139304625</v>
      </c>
      <c r="L377">
        <v>1886.047111199456</v>
      </c>
      <c r="M377">
        <v>1237.923366563427</v>
      </c>
      <c r="N377">
        <v>1148.416215535372</v>
      </c>
    </row>
    <row r="378" spans="1:14">
      <c r="A378">
        <v>376</v>
      </c>
      <c r="B378">
        <v>96.69542043329803</v>
      </c>
      <c r="C378">
        <v>2587.280488352486</v>
      </c>
      <c r="D378">
        <v>0.6190128744524072</v>
      </c>
      <c r="E378">
        <v>323.1388929964893</v>
      </c>
      <c r="F378">
        <v>19.67899870526164</v>
      </c>
      <c r="G378">
        <v>39144.97637624242</v>
      </c>
      <c r="H378">
        <v>0.2197456511302429</v>
      </c>
      <c r="I378">
        <v>0.1635532280779217</v>
      </c>
      <c r="J378">
        <v>16.25248097313493</v>
      </c>
      <c r="K378">
        <v>2.925751139304625</v>
      </c>
      <c r="L378">
        <v>1886.047111199456</v>
      </c>
      <c r="M378">
        <v>1237.433079139861</v>
      </c>
      <c r="N378">
        <v>1146.389039121132</v>
      </c>
    </row>
    <row r="379" spans="1:14">
      <c r="A379">
        <v>377</v>
      </c>
      <c r="B379">
        <v>97.082040655878</v>
      </c>
      <c r="C379">
        <v>2594.54966101719</v>
      </c>
      <c r="D379">
        <v>0.6190052296521824</v>
      </c>
      <c r="E379">
        <v>323.8412096822392</v>
      </c>
      <c r="F379">
        <v>19.62386388105444</v>
      </c>
      <c r="G379">
        <v>39144.97637624243</v>
      </c>
      <c r="H379">
        <v>0.2198501832425183</v>
      </c>
      <c r="I379">
        <v>0.1635889017201825</v>
      </c>
      <c r="J379">
        <v>16.26364609012216</v>
      </c>
      <c r="K379">
        <v>2.925751139304625</v>
      </c>
      <c r="L379">
        <v>1886.047111199456</v>
      </c>
      <c r="M379">
        <v>1236.951175653575</v>
      </c>
      <c r="N379">
        <v>1144.321656529511</v>
      </c>
    </row>
    <row r="380" spans="1:14">
      <c r="A380">
        <v>378</v>
      </c>
      <c r="B380">
        <v>97.60076600901203</v>
      </c>
      <c r="C380">
        <v>2594.082279560631</v>
      </c>
      <c r="D380">
        <v>0.6189754740739239</v>
      </c>
      <c r="E380">
        <v>323.6477749657415</v>
      </c>
      <c r="F380">
        <v>19.62739955536837</v>
      </c>
      <c r="G380">
        <v>39144.97637624243</v>
      </c>
      <c r="H380">
        <v>0.2199646798601708</v>
      </c>
      <c r="I380">
        <v>0.1635789082538388</v>
      </c>
      <c r="J380">
        <v>16.27338387767718</v>
      </c>
      <c r="K380">
        <v>2.925751139304625</v>
      </c>
      <c r="L380">
        <v>1886.047111199456</v>
      </c>
      <c r="M380">
        <v>1236.547812445476</v>
      </c>
      <c r="N380">
        <v>1143.826261856365</v>
      </c>
    </row>
    <row r="381" spans="1:14">
      <c r="A381">
        <v>379</v>
      </c>
      <c r="B381">
        <v>98.06687189488838</v>
      </c>
      <c r="C381">
        <v>2597.458387941357</v>
      </c>
      <c r="D381">
        <v>0.6189572145415083</v>
      </c>
      <c r="E381">
        <v>323.8960639446346</v>
      </c>
      <c r="F381">
        <v>19.60188837550179</v>
      </c>
      <c r="G381">
        <v>39144.97637624243</v>
      </c>
      <c r="H381">
        <v>0.2200766833571642</v>
      </c>
      <c r="I381">
        <v>0.1635914427483263</v>
      </c>
      <c r="J381">
        <v>16.28403660339347</v>
      </c>
      <c r="K381">
        <v>2.925751139304625</v>
      </c>
      <c r="L381">
        <v>1886.047111199456</v>
      </c>
      <c r="M381">
        <v>1236.097267495344</v>
      </c>
      <c r="N381">
        <v>1142.553640478371</v>
      </c>
    </row>
    <row r="382" spans="1:14">
      <c r="A382">
        <v>380</v>
      </c>
      <c r="B382">
        <v>98.37750009258514</v>
      </c>
      <c r="C382">
        <v>2603.799439540407</v>
      </c>
      <c r="D382">
        <v>0.618954196632444</v>
      </c>
      <c r="E382">
        <v>324.5160278304105</v>
      </c>
      <c r="F382">
        <v>19.55415175503081</v>
      </c>
      <c r="G382">
        <v>39144.97637624243</v>
      </c>
      <c r="H382">
        <v>0.2201615087805905</v>
      </c>
      <c r="I382">
        <v>0.1636229694652918</v>
      </c>
      <c r="J382">
        <v>16.29318524562387</v>
      </c>
      <c r="K382">
        <v>2.925751139304625</v>
      </c>
      <c r="L382">
        <v>1886.047111199456</v>
      </c>
      <c r="M382">
        <v>1235.70065724744</v>
      </c>
      <c r="N382">
        <v>1140.793508186444</v>
      </c>
    </row>
    <row r="383" spans="1:14">
      <c r="A383">
        <v>381</v>
      </c>
      <c r="B383">
        <v>98.76461944855983</v>
      </c>
      <c r="C383">
        <v>2608.247198824078</v>
      </c>
      <c r="D383">
        <v>0.6189409086289932</v>
      </c>
      <c r="E383">
        <v>324.9047725343057</v>
      </c>
      <c r="F383">
        <v>19.52080669477657</v>
      </c>
      <c r="G383">
        <v>39144.97637624243</v>
      </c>
      <c r="H383">
        <v>0.2202584909779417</v>
      </c>
      <c r="I383">
        <v>0.1636426726863686</v>
      </c>
      <c r="J383">
        <v>16.30281087410487</v>
      </c>
      <c r="K383">
        <v>2.925751139304625</v>
      </c>
      <c r="L383">
        <v>1886.047111199456</v>
      </c>
      <c r="M383">
        <v>1235.288818859105</v>
      </c>
      <c r="N383">
        <v>1139.398533500877</v>
      </c>
    </row>
    <row r="384" spans="1:14">
      <c r="A384">
        <v>382</v>
      </c>
      <c r="B384">
        <v>99.18062481046123</v>
      </c>
      <c r="C384">
        <v>2614.365181287216</v>
      </c>
      <c r="D384">
        <v>0.6189306571320404</v>
      </c>
      <c r="E384">
        <v>325.471228386002</v>
      </c>
      <c r="F384">
        <v>19.47512525980345</v>
      </c>
      <c r="G384">
        <v>39144.97637624241</v>
      </c>
      <c r="H384">
        <v>0.2203658773103436</v>
      </c>
      <c r="I384">
        <v>0.1636714431653474</v>
      </c>
      <c r="J384">
        <v>16.31378861921419</v>
      </c>
      <c r="K384">
        <v>2.925751139304625</v>
      </c>
      <c r="L384">
        <v>1886.047111199456</v>
      </c>
      <c r="M384">
        <v>1234.815625437474</v>
      </c>
      <c r="N384">
        <v>1137.594484171894</v>
      </c>
    </row>
    <row r="385" spans="1:14">
      <c r="A385">
        <v>383</v>
      </c>
      <c r="B385">
        <v>99.6779781031462</v>
      </c>
      <c r="C385">
        <v>2618.104548354809</v>
      </c>
      <c r="D385">
        <v>0.6189111814919656</v>
      </c>
      <c r="E385">
        <v>325.7517616036159</v>
      </c>
      <c r="F385">
        <v>19.44730947143873</v>
      </c>
      <c r="G385">
        <v>39144.97637624241</v>
      </c>
      <c r="H385">
        <v>0.2204848015230042</v>
      </c>
      <c r="I385">
        <v>0.1636856365283778</v>
      </c>
      <c r="J385">
        <v>16.32509262256151</v>
      </c>
      <c r="K385">
        <v>2.925751139304625</v>
      </c>
      <c r="L385">
        <v>1886.047111199456</v>
      </c>
      <c r="M385">
        <v>1234.336678091205</v>
      </c>
      <c r="N385">
        <v>1136.251411023627</v>
      </c>
    </row>
    <row r="386" spans="1:14">
      <c r="A386">
        <v>384</v>
      </c>
      <c r="B386">
        <v>100.1312177150291</v>
      </c>
      <c r="C386">
        <v>2622.232205899406</v>
      </c>
      <c r="D386">
        <v>0.6188953843109377</v>
      </c>
      <c r="E386">
        <v>326.0875561835444</v>
      </c>
      <c r="F386">
        <v>19.41669744803313</v>
      </c>
      <c r="G386">
        <v>39144.97637624241</v>
      </c>
      <c r="H386">
        <v>0.2205946755699762</v>
      </c>
      <c r="I386">
        <v>0.1637026720123639</v>
      </c>
      <c r="J386">
        <v>16.33571432416522</v>
      </c>
      <c r="K386">
        <v>2.925751139304625</v>
      </c>
      <c r="L386">
        <v>1886.047111199456</v>
      </c>
      <c r="M386">
        <v>1233.884708287054</v>
      </c>
      <c r="N386">
        <v>1134.864249235975</v>
      </c>
    </row>
    <row r="387" spans="1:14">
      <c r="A387">
        <v>385</v>
      </c>
      <c r="B387">
        <v>100.5000059819577</v>
      </c>
      <c r="C387">
        <v>2620.159687696202</v>
      </c>
      <c r="D387">
        <v>0.6188708932111203</v>
      </c>
      <c r="E387">
        <v>325.7586392629314</v>
      </c>
      <c r="F387">
        <v>19.43205584740708</v>
      </c>
      <c r="G387">
        <v>39144.97637624242</v>
      </c>
      <c r="H387">
        <v>0.2206695528589836</v>
      </c>
      <c r="I387">
        <v>0.1636858599982341</v>
      </c>
      <c r="J387">
        <v>16.34164842807482</v>
      </c>
      <c r="K387">
        <v>2.925751139304625</v>
      </c>
      <c r="L387">
        <v>1886.047111199456</v>
      </c>
      <c r="M387">
        <v>1233.648679666014</v>
      </c>
      <c r="N387">
        <v>1134.965436730639</v>
      </c>
    </row>
    <row r="388" spans="1:14">
      <c r="A388">
        <v>386</v>
      </c>
      <c r="B388">
        <v>100.7406505195518</v>
      </c>
      <c r="C388">
        <v>2618.401251274774</v>
      </c>
      <c r="D388">
        <v>0.6188551873023912</v>
      </c>
      <c r="E388">
        <v>325.4991682870068</v>
      </c>
      <c r="F388">
        <v>19.44510580861094</v>
      </c>
      <c r="G388">
        <v>39144.97637624241</v>
      </c>
      <c r="H388">
        <v>0.2207171428501539</v>
      </c>
      <c r="I388">
        <v>0.1636726064203728</v>
      </c>
      <c r="J388">
        <v>16.3453165019643</v>
      </c>
      <c r="K388">
        <v>2.925751139304625</v>
      </c>
      <c r="L388">
        <v>1886.047111199456</v>
      </c>
      <c r="M388">
        <v>1233.505254087694</v>
      </c>
      <c r="N388">
        <v>1135.12600095982</v>
      </c>
    </row>
    <row r="389" spans="1:14">
      <c r="A389">
        <v>387</v>
      </c>
      <c r="B389">
        <v>100.7480112456542</v>
      </c>
      <c r="C389">
        <v>2617.806729335719</v>
      </c>
      <c r="D389">
        <v>0.6188517187729998</v>
      </c>
      <c r="E389">
        <v>325.4314037088601</v>
      </c>
      <c r="F389">
        <v>19.44952192607329</v>
      </c>
      <c r="G389">
        <v>39144.97637624241</v>
      </c>
      <c r="H389">
        <v>0.2207170574577722</v>
      </c>
      <c r="I389">
        <v>0.1636691568162488</v>
      </c>
      <c r="J389">
        <v>16.34515385094571</v>
      </c>
      <c r="K389">
        <v>2.925751139304625</v>
      </c>
      <c r="L389">
        <v>1886.047111199456</v>
      </c>
      <c r="M389">
        <v>1233.514282174295</v>
      </c>
      <c r="N389">
        <v>1135.272244084361</v>
      </c>
    </row>
    <row r="390" spans="1:14">
      <c r="A390">
        <v>388</v>
      </c>
      <c r="B390">
        <v>100.8128956578323</v>
      </c>
      <c r="C390">
        <v>2619.486109750711</v>
      </c>
      <c r="D390">
        <v>0.6188525515927518</v>
      </c>
      <c r="E390">
        <v>325.6000240239584</v>
      </c>
      <c r="F390">
        <v>19.43705263063324</v>
      </c>
      <c r="G390">
        <v>39144.97637624243</v>
      </c>
      <c r="H390">
        <v>0.2207357616178943</v>
      </c>
      <c r="I390">
        <v>0.1636777231424552</v>
      </c>
      <c r="J390">
        <v>16.34721661008046</v>
      </c>
      <c r="K390">
        <v>2.925751139304625</v>
      </c>
      <c r="L390">
        <v>1886.047111199456</v>
      </c>
      <c r="M390">
        <v>1233.423150108523</v>
      </c>
      <c r="N390">
        <v>1134.821534671258</v>
      </c>
    </row>
    <row r="391" spans="1:14">
      <c r="A391">
        <v>389</v>
      </c>
      <c r="B391">
        <v>100.7884416302599</v>
      </c>
      <c r="C391">
        <v>2622.525725365473</v>
      </c>
      <c r="D391">
        <v>0.6188607254079656</v>
      </c>
      <c r="E391">
        <v>325.9436761214104</v>
      </c>
      <c r="F391">
        <v>19.41452428396744</v>
      </c>
      <c r="G391">
        <v>39144.97637624243</v>
      </c>
      <c r="H391">
        <v>0.2207384484584244</v>
      </c>
      <c r="I391">
        <v>0.1636952498668706</v>
      </c>
      <c r="J391">
        <v>16.34825469158187</v>
      </c>
      <c r="K391">
        <v>2.925751139304625</v>
      </c>
      <c r="L391">
        <v>1886.047111199456</v>
      </c>
      <c r="M391">
        <v>1233.368918118068</v>
      </c>
      <c r="N391">
        <v>1134.163757964862</v>
      </c>
    </row>
    <row r="392" spans="1:14">
      <c r="A392">
        <v>390</v>
      </c>
      <c r="B392">
        <v>101.3397544543625</v>
      </c>
      <c r="C392">
        <v>2625.00961307437</v>
      </c>
      <c r="D392">
        <v>0.618835835030192</v>
      </c>
      <c r="E392">
        <v>326.0713188464633</v>
      </c>
      <c r="F392">
        <v>19.39615349477</v>
      </c>
      <c r="G392">
        <v>39144.97637624243</v>
      </c>
      <c r="H392">
        <v>0.2208646020596003</v>
      </c>
      <c r="I392">
        <v>0.1637016560206831</v>
      </c>
      <c r="J392">
        <v>16.35985584704625</v>
      </c>
      <c r="K392">
        <v>2.925751139304625</v>
      </c>
      <c r="L392">
        <v>1886.047111199456</v>
      </c>
      <c r="M392">
        <v>1232.884300381717</v>
      </c>
      <c r="N392">
        <v>1133.088550618777</v>
      </c>
    </row>
    <row r="393" spans="1:14">
      <c r="A393">
        <v>391</v>
      </c>
      <c r="B393">
        <v>101.7944229093367</v>
      </c>
      <c r="C393">
        <v>2624.555841421503</v>
      </c>
      <c r="D393">
        <v>0.6188121632246835</v>
      </c>
      <c r="E393">
        <v>325.9000649980024</v>
      </c>
      <c r="F393">
        <v>19.39950698586045</v>
      </c>
      <c r="G393">
        <v>39144.97637624242</v>
      </c>
      <c r="H393">
        <v>0.2209611349490544</v>
      </c>
      <c r="I393">
        <v>0.1636929048844165</v>
      </c>
      <c r="J393">
        <v>16.36815347609745</v>
      </c>
      <c r="K393">
        <v>2.925751139304625</v>
      </c>
      <c r="L393">
        <v>1886.047111199456</v>
      </c>
      <c r="M393">
        <v>1232.548296420112</v>
      </c>
      <c r="N393">
        <v>1132.761271144254</v>
      </c>
    </row>
    <row r="394" spans="1:14">
      <c r="A394">
        <v>392</v>
      </c>
      <c r="B394">
        <v>102.171492883725</v>
      </c>
      <c r="C394">
        <v>2633.291960983774</v>
      </c>
      <c r="D394">
        <v>0.6188103411343022</v>
      </c>
      <c r="E394">
        <v>326.7673210181704</v>
      </c>
      <c r="F394">
        <v>19.33514784339214</v>
      </c>
      <c r="G394">
        <v>39144.97637624241</v>
      </c>
      <c r="H394">
        <v>0.2210660113642227</v>
      </c>
      <c r="I394">
        <v>0.1637370368068455</v>
      </c>
      <c r="J394">
        <v>16.37949205480944</v>
      </c>
      <c r="K394">
        <v>2.925751139304625</v>
      </c>
      <c r="L394">
        <v>1886.047111199456</v>
      </c>
      <c r="M394">
        <v>1232.048225748542</v>
      </c>
      <c r="N394">
        <v>1130.488408675754</v>
      </c>
    </row>
    <row r="395" spans="1:14">
      <c r="A395">
        <v>393</v>
      </c>
      <c r="B395">
        <v>102.5817914667585</v>
      </c>
      <c r="C395">
        <v>2637.7057467696</v>
      </c>
      <c r="D395">
        <v>0.6187974179683914</v>
      </c>
      <c r="E395">
        <v>327.1471045413824</v>
      </c>
      <c r="F395">
        <v>19.30279351394409</v>
      </c>
      <c r="G395">
        <v>39144.97637624244</v>
      </c>
      <c r="H395">
        <v>0.2211659828100339</v>
      </c>
      <c r="I395">
        <v>0.1637563506007621</v>
      </c>
      <c r="J395">
        <v>16.38929684632368</v>
      </c>
      <c r="K395">
        <v>2.925751139304625</v>
      </c>
      <c r="L395">
        <v>1886.047111199456</v>
      </c>
      <c r="M395">
        <v>1231.629331511986</v>
      </c>
      <c r="N395">
        <v>1129.143886109904</v>
      </c>
    </row>
    <row r="396" spans="1:14">
      <c r="A396">
        <v>394</v>
      </c>
      <c r="B396">
        <v>102.9200518357283</v>
      </c>
      <c r="C396">
        <v>2636.726580115579</v>
      </c>
      <c r="D396">
        <v>0.61877678616812</v>
      </c>
      <c r="E396">
        <v>326.9490973972527</v>
      </c>
      <c r="F396">
        <v>19.3099617398348</v>
      </c>
      <c r="G396">
        <v>39144.97637624242</v>
      </c>
      <c r="H396">
        <v>0.2212354704799404</v>
      </c>
      <c r="I396">
        <v>0.1637462452948216</v>
      </c>
      <c r="J396">
        <v>16.39510941797495</v>
      </c>
      <c r="K396">
        <v>2.925751139304625</v>
      </c>
      <c r="L396">
        <v>1886.047111199456</v>
      </c>
      <c r="M396">
        <v>1231.397725476889</v>
      </c>
      <c r="N396">
        <v>1129.071842166203</v>
      </c>
    </row>
    <row r="397" spans="1:14">
      <c r="A397">
        <v>395</v>
      </c>
      <c r="B397">
        <v>103.261829615212</v>
      </c>
      <c r="C397">
        <v>2638.383339668408</v>
      </c>
      <c r="D397">
        <v>0.6187638196801218</v>
      </c>
      <c r="E397">
        <v>327.0422870083841</v>
      </c>
      <c r="F397">
        <v>19.29783614644727</v>
      </c>
      <c r="G397">
        <v>39144.97637624241</v>
      </c>
      <c r="H397">
        <v>0.2213126567132225</v>
      </c>
      <c r="I397">
        <v>0.1637510000461996</v>
      </c>
      <c r="J397">
        <v>16.40226199927093</v>
      </c>
      <c r="K397">
        <v>2.925751139304625</v>
      </c>
      <c r="L397">
        <v>1886.047111199456</v>
      </c>
      <c r="M397">
        <v>1231.100337323562</v>
      </c>
      <c r="N397">
        <v>1128.398653091989</v>
      </c>
    </row>
    <row r="398" spans="1:14">
      <c r="A398">
        <v>396</v>
      </c>
      <c r="B398">
        <v>103.6529254877946</v>
      </c>
      <c r="C398">
        <v>2638.584209920287</v>
      </c>
      <c r="D398">
        <v>0.6187442398595199</v>
      </c>
      <c r="E398">
        <v>326.9614673224843</v>
      </c>
      <c r="F398">
        <v>19.29636703994959</v>
      </c>
      <c r="G398">
        <v>39144.97637624241</v>
      </c>
      <c r="H398">
        <v>0.2213960810453492</v>
      </c>
      <c r="I398">
        <v>0.1637468822304105</v>
      </c>
      <c r="J398">
        <v>16.40961207199566</v>
      </c>
      <c r="K398">
        <v>2.925751139304625</v>
      </c>
      <c r="L398">
        <v>1886.047111199456</v>
      </c>
      <c r="M398">
        <v>1230.802491034749</v>
      </c>
      <c r="N398">
        <v>1128.031475117847</v>
      </c>
    </row>
    <row r="399" spans="1:14">
      <c r="A399">
        <v>397</v>
      </c>
      <c r="B399">
        <v>104.0472409884352</v>
      </c>
      <c r="C399">
        <v>2642.335386732992</v>
      </c>
      <c r="D399">
        <v>0.6187319102048737</v>
      </c>
      <c r="E399">
        <v>327.2727694425383</v>
      </c>
      <c r="F399">
        <v>19.26897305924104</v>
      </c>
      <c r="G399">
        <v>39144.97637624242</v>
      </c>
      <c r="H399">
        <v>0.2214899322686909</v>
      </c>
      <c r="I399">
        <v>0.1637627427636108</v>
      </c>
      <c r="J399">
        <v>16.41871997408814</v>
      </c>
      <c r="K399">
        <v>2.925751139304625</v>
      </c>
      <c r="L399">
        <v>1886.047111199456</v>
      </c>
      <c r="M399">
        <v>1230.415999921576</v>
      </c>
      <c r="N399">
        <v>1126.876482789723</v>
      </c>
    </row>
    <row r="400" spans="1:14">
      <c r="A400">
        <v>398</v>
      </c>
      <c r="B400">
        <v>104.4115499636133</v>
      </c>
      <c r="C400">
        <v>2644.91323126189</v>
      </c>
      <c r="D400">
        <v>0.6187183317216765</v>
      </c>
      <c r="E400">
        <v>327.4621006443405</v>
      </c>
      <c r="F400">
        <v>19.25019270146177</v>
      </c>
      <c r="G400">
        <v>39144.9763762424</v>
      </c>
      <c r="H400">
        <v>0.2215741020829186</v>
      </c>
      <c r="I400">
        <v>0.1637723763692069</v>
      </c>
      <c r="J400">
        <v>16.42669410377037</v>
      </c>
      <c r="K400">
        <v>2.925751139304625</v>
      </c>
      <c r="L400">
        <v>1886.047111199456</v>
      </c>
      <c r="M400">
        <v>1230.081212079112</v>
      </c>
      <c r="N400">
        <v>1126.028394244839</v>
      </c>
    </row>
    <row r="401" spans="1:14">
      <c r="A401">
        <v>399</v>
      </c>
      <c r="B401">
        <v>104.5587548105365</v>
      </c>
      <c r="C401">
        <v>2651.820512897426</v>
      </c>
      <c r="D401">
        <v>0.6187253972902961</v>
      </c>
      <c r="E401">
        <v>328.1871457236185</v>
      </c>
      <c r="F401">
        <v>19.20005110934396</v>
      </c>
      <c r="G401">
        <v>39144.97637624241</v>
      </c>
      <c r="H401">
        <v>0.2216248056413704</v>
      </c>
      <c r="I401">
        <v>0.1638092974933585</v>
      </c>
      <c r="J401">
        <v>16.43273192995358</v>
      </c>
      <c r="K401">
        <v>2.925751139304625</v>
      </c>
      <c r="L401">
        <v>1886.047111199456</v>
      </c>
      <c r="M401">
        <v>1229.801193056788</v>
      </c>
      <c r="N401">
        <v>1124.380092929277</v>
      </c>
    </row>
    <row r="402" spans="1:14">
      <c r="A402">
        <v>400</v>
      </c>
      <c r="B402">
        <v>104.4873277102937</v>
      </c>
      <c r="C402">
        <v>2652.792635150329</v>
      </c>
      <c r="D402">
        <v>0.6187324802192151</v>
      </c>
      <c r="E402">
        <v>328.3137505277731</v>
      </c>
      <c r="F402">
        <v>19.19301520435351</v>
      </c>
      <c r="G402">
        <v>39144.97637624243</v>
      </c>
      <c r="H402">
        <v>0.221612225917371</v>
      </c>
      <c r="I402">
        <v>0.1638157860842412</v>
      </c>
      <c r="J402">
        <v>16.43187295066321</v>
      </c>
      <c r="K402">
        <v>2.925751139304625</v>
      </c>
      <c r="L402">
        <v>1886.047111199456</v>
      </c>
      <c r="M402">
        <v>1229.831205305805</v>
      </c>
      <c r="N402">
        <v>1124.2330012524</v>
      </c>
    </row>
    <row r="403" spans="1:14">
      <c r="A403">
        <v>401</v>
      </c>
      <c r="B403">
        <v>104.755440025356</v>
      </c>
      <c r="C403">
        <v>2655.786793815188</v>
      </c>
      <c r="D403">
        <v>0.6187203320849921</v>
      </c>
      <c r="E403">
        <v>328.5734552421108</v>
      </c>
      <c r="F403">
        <v>19.17137682098904</v>
      </c>
      <c r="G403">
        <v>39144.97637624243</v>
      </c>
      <c r="H403">
        <v>0.2216779596985761</v>
      </c>
      <c r="I403">
        <v>0.1638289014890516</v>
      </c>
      <c r="J403">
        <v>16.43826368256123</v>
      </c>
      <c r="K403">
        <v>2.925751139304625</v>
      </c>
      <c r="L403">
        <v>1886.047111199456</v>
      </c>
      <c r="M403">
        <v>1229.555913123693</v>
      </c>
      <c r="N403">
        <v>1123.331103601798</v>
      </c>
    </row>
    <row r="404" spans="1:14">
      <c r="A404">
        <v>402</v>
      </c>
      <c r="B404">
        <v>104.8267797772894</v>
      </c>
      <c r="C404">
        <v>2655.900090281724</v>
      </c>
      <c r="D404">
        <v>0.6187176973971341</v>
      </c>
      <c r="E404">
        <v>328.5672671557697</v>
      </c>
      <c r="F404">
        <v>19.17055900059723</v>
      </c>
      <c r="G404">
        <v>39144.97637624243</v>
      </c>
      <c r="H404">
        <v>0.2216932772584978</v>
      </c>
      <c r="I404">
        <v>0.1638285918692658</v>
      </c>
      <c r="J404">
        <v>16.43962981651312</v>
      </c>
      <c r="K404">
        <v>2.925751139304625</v>
      </c>
      <c r="L404">
        <v>1886.047111199456</v>
      </c>
      <c r="M404">
        <v>1229.500267462693</v>
      </c>
      <c r="N404">
        <v>1123.241020709927</v>
      </c>
    </row>
    <row r="405" spans="1:14">
      <c r="A405">
        <v>403</v>
      </c>
      <c r="B405">
        <v>104.8172310788769</v>
      </c>
      <c r="C405">
        <v>2659.143852621907</v>
      </c>
      <c r="D405">
        <v>0.6187253221153125</v>
      </c>
      <c r="E405">
        <v>328.9281845485256</v>
      </c>
      <c r="F405">
        <v>19.147173753024</v>
      </c>
      <c r="G405">
        <v>39144.97637624242</v>
      </c>
      <c r="H405">
        <v>0.221700659959327</v>
      </c>
      <c r="I405">
        <v>0.1638469510590146</v>
      </c>
      <c r="J405">
        <v>16.44100754872788</v>
      </c>
      <c r="K405">
        <v>2.925751139304625</v>
      </c>
      <c r="L405">
        <v>1886.047111199456</v>
      </c>
      <c r="M405">
        <v>1229.426809010162</v>
      </c>
      <c r="N405">
        <v>1122.510870142263</v>
      </c>
    </row>
    <row r="406" spans="1:14">
      <c r="A406">
        <v>404</v>
      </c>
      <c r="B406">
        <v>105.3091941558293</v>
      </c>
      <c r="C406">
        <v>2663.398356759524</v>
      </c>
      <c r="D406">
        <v>0.6187074826155137</v>
      </c>
      <c r="E406">
        <v>329.2690259357177</v>
      </c>
      <c r="F406">
        <v>19.11658811804034</v>
      </c>
      <c r="G406">
        <v>39144.9763762424</v>
      </c>
      <c r="H406">
        <v>0.2218164519500803</v>
      </c>
      <c r="I406">
        <v>0.1638642795344019</v>
      </c>
      <c r="J406">
        <v>16.45206882913195</v>
      </c>
      <c r="K406">
        <v>2.925751139304625</v>
      </c>
      <c r="L406">
        <v>1886.047111199456</v>
      </c>
      <c r="M406">
        <v>1228.956882982435</v>
      </c>
      <c r="N406">
        <v>1121.179138741465</v>
      </c>
    </row>
    <row r="407" spans="1:14">
      <c r="A407">
        <v>405</v>
      </c>
      <c r="B407">
        <v>105.5005643158181</v>
      </c>
      <c r="C407">
        <v>2670.623501718077</v>
      </c>
      <c r="D407">
        <v>0.6187099629126578</v>
      </c>
      <c r="E407">
        <v>330.0170536471066</v>
      </c>
      <c r="F407">
        <v>19.06486981324113</v>
      </c>
      <c r="G407">
        <v>39144.97637624241</v>
      </c>
      <c r="H407">
        <v>0.2218774839597306</v>
      </c>
      <c r="I407">
        <v>0.1639023346581925</v>
      </c>
      <c r="J407">
        <v>16.45899744203667</v>
      </c>
      <c r="K407">
        <v>2.925751139304625</v>
      </c>
      <c r="L407">
        <v>1886.047111199456</v>
      </c>
      <c r="M407">
        <v>1228.636537696782</v>
      </c>
      <c r="N407">
        <v>1119.46429868009</v>
      </c>
    </row>
    <row r="408" spans="1:14">
      <c r="A408">
        <v>406</v>
      </c>
      <c r="B408">
        <v>105.5373989956215</v>
      </c>
      <c r="C408">
        <v>2669.061551398212</v>
      </c>
      <c r="D408">
        <v>0.6187047145392894</v>
      </c>
      <c r="E408">
        <v>329.8350104951801</v>
      </c>
      <c r="F408">
        <v>19.07602668577087</v>
      </c>
      <c r="G408">
        <v>39144.97637624241</v>
      </c>
      <c r="H408">
        <v>0.2218805592830775</v>
      </c>
      <c r="I408">
        <v>0.1638930901939737</v>
      </c>
      <c r="J408">
        <v>16.45892779880467</v>
      </c>
      <c r="K408">
        <v>2.925751139304625</v>
      </c>
      <c r="L408">
        <v>1886.047111199456</v>
      </c>
      <c r="M408">
        <v>1228.648507787603</v>
      </c>
      <c r="N408">
        <v>1119.782008441919</v>
      </c>
    </row>
    <row r="409" spans="1:14">
      <c r="A409">
        <v>407</v>
      </c>
      <c r="B409">
        <v>105.8433506607249</v>
      </c>
      <c r="C409">
        <v>2668.430161608176</v>
      </c>
      <c r="D409">
        <v>0.6186873710248186</v>
      </c>
      <c r="E409">
        <v>329.6853875739281</v>
      </c>
      <c r="F409">
        <v>19.08054035401564</v>
      </c>
      <c r="G409">
        <v>39144.97637624243</v>
      </c>
      <c r="H409">
        <v>0.2219425853845089</v>
      </c>
      <c r="I409">
        <v>0.1638855108075123</v>
      </c>
      <c r="J409">
        <v>16.46421757037275</v>
      </c>
      <c r="K409">
        <v>2.925751139304625</v>
      </c>
      <c r="L409">
        <v>1886.047111199456</v>
      </c>
      <c r="M409">
        <v>1228.439572565772</v>
      </c>
      <c r="N409">
        <v>1119.706464613438</v>
      </c>
    </row>
    <row r="410" spans="1:14">
      <c r="A410">
        <v>408</v>
      </c>
      <c r="B410">
        <v>105.8448983332232</v>
      </c>
      <c r="C410">
        <v>2669.460564816759</v>
      </c>
      <c r="D410">
        <v>0.6186903068123343</v>
      </c>
      <c r="E410">
        <v>329.7988753702132</v>
      </c>
      <c r="F410">
        <v>19.07317532669087</v>
      </c>
      <c r="G410">
        <v>39144.97637624244</v>
      </c>
      <c r="H410">
        <v>0.2219458336167565</v>
      </c>
      <c r="I410">
        <v>0.1638912986387871</v>
      </c>
      <c r="J410">
        <v>16.46473393728791</v>
      </c>
      <c r="K410">
        <v>2.925751139304625</v>
      </c>
      <c r="L410">
        <v>1886.047111199456</v>
      </c>
      <c r="M410">
        <v>1228.413058419904</v>
      </c>
      <c r="N410">
        <v>1119.472727376076</v>
      </c>
    </row>
    <row r="411" spans="1:14">
      <c r="A411">
        <v>409</v>
      </c>
      <c r="B411">
        <v>105.8721313929051</v>
      </c>
      <c r="C411">
        <v>2673.23238853162</v>
      </c>
      <c r="D411">
        <v>0.618694561440734</v>
      </c>
      <c r="E411">
        <v>330.2082389288347</v>
      </c>
      <c r="F411">
        <v>19.04626384105888</v>
      </c>
      <c r="G411">
        <v>39144.97637624241</v>
      </c>
      <c r="H411">
        <v>0.2219625699210857</v>
      </c>
      <c r="I411">
        <v>0.1639121096649329</v>
      </c>
      <c r="J411">
        <v>16.46701244750984</v>
      </c>
      <c r="K411">
        <v>2.925751139304625</v>
      </c>
      <c r="L411">
        <v>1886.047111199456</v>
      </c>
      <c r="M411">
        <v>1228.29915227349</v>
      </c>
      <c r="N411">
        <v>1118.650475100027</v>
      </c>
    </row>
    <row r="412" spans="1:14">
      <c r="A412">
        <v>410</v>
      </c>
      <c r="B412">
        <v>105.8415640477861</v>
      </c>
      <c r="C412">
        <v>2669.8578198153</v>
      </c>
      <c r="D412">
        <v>0.6186903841485998</v>
      </c>
      <c r="E412">
        <v>329.8435826449776</v>
      </c>
      <c r="F412">
        <v>19.07033737997313</v>
      </c>
      <c r="G412">
        <v>39144.97637624242</v>
      </c>
      <c r="H412">
        <v>0.2219463264720413</v>
      </c>
      <c r="I412">
        <v>0.1638935652856431</v>
      </c>
      <c r="J412">
        <v>16.46485690453231</v>
      </c>
      <c r="K412">
        <v>2.925751139304625</v>
      </c>
      <c r="L412">
        <v>1886.047111199456</v>
      </c>
      <c r="M412">
        <v>1228.405538973619</v>
      </c>
      <c r="N412">
        <v>1119.393864961923</v>
      </c>
    </row>
    <row r="413" spans="1:14">
      <c r="A413">
        <v>411</v>
      </c>
      <c r="B413">
        <v>105.7474305477222</v>
      </c>
      <c r="C413">
        <v>2670.454046435641</v>
      </c>
      <c r="D413">
        <v>0.618694997159056</v>
      </c>
      <c r="E413">
        <v>329.9344434353641</v>
      </c>
      <c r="F413">
        <v>19.06607958612717</v>
      </c>
      <c r="G413">
        <v>39144.97637624242</v>
      </c>
      <c r="H413">
        <v>0.2219280627884089</v>
      </c>
      <c r="I413">
        <v>0.1638982150245857</v>
      </c>
      <c r="J413">
        <v>16.46340318866094</v>
      </c>
      <c r="K413">
        <v>2.925751139304625</v>
      </c>
      <c r="L413">
        <v>1886.047111199456</v>
      </c>
      <c r="M413">
        <v>1228.460956236759</v>
      </c>
      <c r="N413">
        <v>1119.372415736538</v>
      </c>
    </row>
    <row r="414" spans="1:14">
      <c r="A414">
        <v>412</v>
      </c>
      <c r="B414">
        <v>105.8191328935232</v>
      </c>
      <c r="C414">
        <v>2670.988006911788</v>
      </c>
      <c r="D414">
        <v>0.6186940646134853</v>
      </c>
      <c r="E414">
        <v>329.9743820224643</v>
      </c>
      <c r="F414">
        <v>19.06226806286023</v>
      </c>
      <c r="G414">
        <v>39144.97637624241</v>
      </c>
      <c r="H414">
        <v>0.2219448350763542</v>
      </c>
      <c r="I414">
        <v>0.1639002308450551</v>
      </c>
      <c r="J414">
        <v>16.46498005601763</v>
      </c>
      <c r="K414">
        <v>2.925751139304625</v>
      </c>
      <c r="L414">
        <v>1886.047111199456</v>
      </c>
      <c r="M414">
        <v>1228.394234908341</v>
      </c>
      <c r="N414">
        <v>1119.164480625406</v>
      </c>
    </row>
    <row r="415" spans="1:14">
      <c r="A415">
        <v>413</v>
      </c>
      <c r="B415">
        <v>105.7649491674766</v>
      </c>
      <c r="C415">
        <v>2665.29061563976</v>
      </c>
      <c r="D415">
        <v>0.618684193293352</v>
      </c>
      <c r="E415">
        <v>329.3595748115448</v>
      </c>
      <c r="F415">
        <v>19.10301603947829</v>
      </c>
      <c r="G415">
        <v>39144.97637624242</v>
      </c>
      <c r="H415">
        <v>0.221916690431486</v>
      </c>
      <c r="I415">
        <v>0.1638689706676292</v>
      </c>
      <c r="J415">
        <v>16.46127753017192</v>
      </c>
      <c r="K415">
        <v>2.925751139304625</v>
      </c>
      <c r="L415">
        <v>1886.047111199456</v>
      </c>
      <c r="M415">
        <v>1228.576414481767</v>
      </c>
      <c r="N415">
        <v>1120.471919865057</v>
      </c>
    </row>
    <row r="416" spans="1:14">
      <c r="A416">
        <v>414</v>
      </c>
      <c r="B416">
        <v>105.8725523823503</v>
      </c>
      <c r="C416">
        <v>2670.769087664032</v>
      </c>
      <c r="D416">
        <v>0.6186903976951241</v>
      </c>
      <c r="E416">
        <v>329.9361306633964</v>
      </c>
      <c r="F416">
        <v>19.06383057060534</v>
      </c>
      <c r="G416">
        <v>39144.97637624243</v>
      </c>
      <c r="H416">
        <v>0.2219554481025106</v>
      </c>
      <c r="I416">
        <v>0.1638982750916396</v>
      </c>
      <c r="J416">
        <v>16.46585452125939</v>
      </c>
      <c r="K416">
        <v>2.925751139304625</v>
      </c>
      <c r="L416">
        <v>1886.047111199456</v>
      </c>
      <c r="M416">
        <v>1228.360157167693</v>
      </c>
      <c r="N416">
        <v>1119.169867480403</v>
      </c>
    </row>
    <row r="417" spans="1:14">
      <c r="A417">
        <v>415</v>
      </c>
      <c r="B417">
        <v>106.2671493624964</v>
      </c>
      <c r="C417">
        <v>2671.254007309009</v>
      </c>
      <c r="D417">
        <v>0.6186740700272061</v>
      </c>
      <c r="E417">
        <v>329.8863914978184</v>
      </c>
      <c r="F417">
        <v>19.060369864163</v>
      </c>
      <c r="G417">
        <v>39144.97637624241</v>
      </c>
      <c r="H417">
        <v>0.2220393645246925</v>
      </c>
      <c r="I417">
        <v>0.163895756945703</v>
      </c>
      <c r="J417">
        <v>16.47329456170288</v>
      </c>
      <c r="K417">
        <v>2.925751139304625</v>
      </c>
      <c r="L417">
        <v>1886.047111199456</v>
      </c>
      <c r="M417">
        <v>1228.058239285439</v>
      </c>
      <c r="N417">
        <v>1118.745802688644</v>
      </c>
    </row>
    <row r="418" spans="1:14">
      <c r="A418">
        <v>416</v>
      </c>
      <c r="B418">
        <v>106.5390810439287</v>
      </c>
      <c r="C418">
        <v>2666.901796928418</v>
      </c>
      <c r="D418">
        <v>0.6186507176662616</v>
      </c>
      <c r="E418">
        <v>329.3351948279067</v>
      </c>
      <c r="F418">
        <v>19.09147514883312</v>
      </c>
      <c r="G418">
        <v>39144.97637624243</v>
      </c>
      <c r="H418">
        <v>0.2220829707729578</v>
      </c>
      <c r="I418">
        <v>0.163867739722787</v>
      </c>
      <c r="J418">
        <v>16.47619064253456</v>
      </c>
      <c r="K418">
        <v>2.925751139304625</v>
      </c>
      <c r="L418">
        <v>1886.047111199456</v>
      </c>
      <c r="M418">
        <v>1227.968713489172</v>
      </c>
      <c r="N418">
        <v>1119.539444147629</v>
      </c>
    </row>
    <row r="419" spans="1:14">
      <c r="A419">
        <v>417</v>
      </c>
      <c r="B419">
        <v>106.3299604570494</v>
      </c>
      <c r="C419">
        <v>2670.536884623619</v>
      </c>
      <c r="D419">
        <v>0.6186685726641549</v>
      </c>
      <c r="E419">
        <v>329.790646976285</v>
      </c>
      <c r="F419">
        <v>19.06548816966188</v>
      </c>
      <c r="G419">
        <v>39144.97637624243</v>
      </c>
      <c r="H419">
        <v>0.2220504898896935</v>
      </c>
      <c r="I419">
        <v>0.1638908673174626</v>
      </c>
      <c r="J419">
        <v>16.47410636516667</v>
      </c>
      <c r="K419">
        <v>2.925751139304625</v>
      </c>
      <c r="L419">
        <v>1886.047111199456</v>
      </c>
      <c r="M419">
        <v>1228.029702339138</v>
      </c>
      <c r="N419">
        <v>1118.857352236811</v>
      </c>
    </row>
    <row r="420" spans="1:14">
      <c r="A420">
        <v>418</v>
      </c>
      <c r="B420">
        <v>106.5006131581234</v>
      </c>
      <c r="C420">
        <v>2669.355802029857</v>
      </c>
      <c r="D420">
        <v>0.6186588043964597</v>
      </c>
      <c r="E420">
        <v>329.6162451514734</v>
      </c>
      <c r="F420">
        <v>19.07392388145483</v>
      </c>
      <c r="G420">
        <v>39144.97637624244</v>
      </c>
      <c r="H420">
        <v>0.2220821194930532</v>
      </c>
      <c r="I420">
        <v>0.1638820576790296</v>
      </c>
      <c r="J420">
        <v>16.47664860506103</v>
      </c>
      <c r="K420">
        <v>2.925751139304625</v>
      </c>
      <c r="L420">
        <v>1886.047111199456</v>
      </c>
      <c r="M420">
        <v>1227.935773216102</v>
      </c>
      <c r="N420">
        <v>1119.030210672192</v>
      </c>
    </row>
    <row r="421" spans="1:14">
      <c r="A421">
        <v>419</v>
      </c>
      <c r="B421">
        <v>106.2964830542046</v>
      </c>
      <c r="C421">
        <v>2667.209769927685</v>
      </c>
      <c r="D421">
        <v>0.6186627205435766</v>
      </c>
      <c r="E421">
        <v>329.4322236164657</v>
      </c>
      <c r="F421">
        <v>19.08927072572089</v>
      </c>
      <c r="G421">
        <v>39144.97637624243</v>
      </c>
      <c r="H421">
        <v>0.2220335844266898</v>
      </c>
      <c r="I421">
        <v>0.1638726442154712</v>
      </c>
      <c r="J421">
        <v>16.47191658297061</v>
      </c>
      <c r="K421">
        <v>2.925751139304625</v>
      </c>
      <c r="L421">
        <v>1886.047111199456</v>
      </c>
      <c r="M421">
        <v>1228.137675651837</v>
      </c>
      <c r="N421">
        <v>1119.641077847126</v>
      </c>
    </row>
    <row r="422" spans="1:14">
      <c r="A422">
        <v>420</v>
      </c>
      <c r="B422">
        <v>106.5709644761819</v>
      </c>
      <c r="C422">
        <v>2678.493998550138</v>
      </c>
      <c r="D422">
        <v>0.6186733648703052</v>
      </c>
      <c r="E422">
        <v>330.6061746855291</v>
      </c>
      <c r="F422">
        <v>19.00884952812942</v>
      </c>
      <c r="G422">
        <v>39144.97637624241</v>
      </c>
      <c r="H422">
        <v>0.2221240814055645</v>
      </c>
      <c r="I422">
        <v>0.1639323701549887</v>
      </c>
      <c r="J422">
        <v>16.48223961181856</v>
      </c>
      <c r="K422">
        <v>2.925751139304625</v>
      </c>
      <c r="L422">
        <v>1886.047111199456</v>
      </c>
      <c r="M422">
        <v>1227.655096500921</v>
      </c>
      <c r="N422">
        <v>1116.916603701043</v>
      </c>
    </row>
    <row r="423" spans="1:14">
      <c r="A423">
        <v>421</v>
      </c>
      <c r="B423">
        <v>106.6843654888113</v>
      </c>
      <c r="C423">
        <v>2675.640486285326</v>
      </c>
      <c r="D423">
        <v>0.6186617924629868</v>
      </c>
      <c r="E423">
        <v>330.2620713028697</v>
      </c>
      <c r="F423">
        <v>19.0291220518659</v>
      </c>
      <c r="G423">
        <v>39144.97637624242</v>
      </c>
      <c r="H423">
        <v>0.2221388917145439</v>
      </c>
      <c r="I423">
        <v>0.1639149194406516</v>
      </c>
      <c r="J423">
        <v>16.48294474165986</v>
      </c>
      <c r="K423">
        <v>2.925751139304625</v>
      </c>
      <c r="L423">
        <v>1886.047111199456</v>
      </c>
      <c r="M423">
        <v>1227.644687714454</v>
      </c>
      <c r="N423">
        <v>1117.473923934235</v>
      </c>
    </row>
    <row r="424" spans="1:14">
      <c r="A424">
        <v>422</v>
      </c>
      <c r="B424">
        <v>106.6727689607998</v>
      </c>
      <c r="C424">
        <v>2681.050968455318</v>
      </c>
      <c r="D424">
        <v>0.6186722073907386</v>
      </c>
      <c r="E424">
        <v>330.8618442505167</v>
      </c>
      <c r="F424">
        <v>18.99072042251099</v>
      </c>
      <c r="G424">
        <v>39144.97637624244</v>
      </c>
      <c r="H424">
        <v>0.2221528008351401</v>
      </c>
      <c r="I424">
        <v>0.1639453758498904</v>
      </c>
      <c r="J424">
        <v>16.48528873435996</v>
      </c>
      <c r="K424">
        <v>2.925751139304625</v>
      </c>
      <c r="L424">
        <v>1886.047111199456</v>
      </c>
      <c r="M424">
        <v>1227.516998313186</v>
      </c>
      <c r="N424">
        <v>1116.288311912502</v>
      </c>
    </row>
    <row r="425" spans="1:14">
      <c r="A425">
        <v>423</v>
      </c>
      <c r="B425">
        <v>106.7527051843028</v>
      </c>
      <c r="C425">
        <v>2675.943499537986</v>
      </c>
      <c r="D425">
        <v>0.6186588088401114</v>
      </c>
      <c r="E425">
        <v>330.2776585514595</v>
      </c>
      <c r="F425">
        <v>19.02696726938667</v>
      </c>
      <c r="G425">
        <v>39144.97637624242</v>
      </c>
      <c r="H425">
        <v>0.2221540284656346</v>
      </c>
      <c r="I425">
        <v>0.1639157114095235</v>
      </c>
      <c r="J425">
        <v>16.48433756282759</v>
      </c>
      <c r="K425">
        <v>2.925751139304625</v>
      </c>
      <c r="L425">
        <v>1886.047111199456</v>
      </c>
      <c r="M425">
        <v>1227.587165007671</v>
      </c>
      <c r="N425">
        <v>1117.351085633159</v>
      </c>
    </row>
    <row r="426" spans="1:14">
      <c r="A426">
        <v>424</v>
      </c>
      <c r="B426">
        <v>106.6975317095391</v>
      </c>
      <c r="C426">
        <v>2682.478487912717</v>
      </c>
      <c r="D426">
        <v>0.6186731451019322</v>
      </c>
      <c r="E426">
        <v>331.0127802097536</v>
      </c>
      <c r="F426">
        <v>18.98061423786299</v>
      </c>
      <c r="G426">
        <v>39144.97637624241</v>
      </c>
      <c r="H426">
        <v>0.2221622933974576</v>
      </c>
      <c r="I426">
        <v>0.1639530342944535</v>
      </c>
      <c r="J426">
        <v>16.48641261473789</v>
      </c>
      <c r="K426">
        <v>2.925751139304625</v>
      </c>
      <c r="L426">
        <v>1886.047111199456</v>
      </c>
      <c r="M426">
        <v>1227.46290544717</v>
      </c>
      <c r="N426">
        <v>1115.959969685899</v>
      </c>
    </row>
    <row r="427" spans="1:14">
      <c r="A427">
        <v>425</v>
      </c>
      <c r="B427">
        <v>106.9018914769144</v>
      </c>
      <c r="C427">
        <v>2689.208091932715</v>
      </c>
      <c r="D427">
        <v>0.6186777158618132</v>
      </c>
      <c r="E427">
        <v>331.7025240376701</v>
      </c>
      <c r="F427">
        <v>18.93311623342803</v>
      </c>
      <c r="G427">
        <v>39144.9763762424</v>
      </c>
      <c r="H427">
        <v>0.2222243285544666</v>
      </c>
      <c r="I427">
        <v>0.1639881699462473</v>
      </c>
      <c r="J427">
        <v>16.4932540824208</v>
      </c>
      <c r="K427">
        <v>2.925751139304625</v>
      </c>
      <c r="L427">
        <v>1886.047111199456</v>
      </c>
      <c r="M427">
        <v>1227.147028214617</v>
      </c>
      <c r="N427">
        <v>1114.361844855014</v>
      </c>
    </row>
    <row r="428" spans="1:14">
      <c r="A428">
        <v>426</v>
      </c>
      <c r="B428">
        <v>106.8827862961995</v>
      </c>
      <c r="C428">
        <v>2682.330888760456</v>
      </c>
      <c r="D428">
        <v>0.6186633688860599</v>
      </c>
      <c r="E428">
        <v>330.9483009162861</v>
      </c>
      <c r="F428">
        <v>18.98165867372384</v>
      </c>
      <c r="G428">
        <v>39144.97637624241</v>
      </c>
      <c r="H428">
        <v>0.2222002725599312</v>
      </c>
      <c r="I428">
        <v>0.1639497817082525</v>
      </c>
      <c r="J428">
        <v>16.48970603827326</v>
      </c>
      <c r="K428">
        <v>2.925751139304625</v>
      </c>
      <c r="L428">
        <v>1886.047111199456</v>
      </c>
      <c r="M428">
        <v>1227.331808592085</v>
      </c>
      <c r="N428">
        <v>1115.861733561563</v>
      </c>
    </row>
    <row r="429" spans="1:14">
      <c r="A429">
        <v>427</v>
      </c>
      <c r="B429">
        <v>106.9324629142398</v>
      </c>
      <c r="C429">
        <v>2686.176817394741</v>
      </c>
      <c r="D429">
        <v>0.6186690159383711</v>
      </c>
      <c r="E429">
        <v>331.3601030228855</v>
      </c>
      <c r="F429">
        <v>18.95448171941958</v>
      </c>
      <c r="G429">
        <v>39144.97637624242</v>
      </c>
      <c r="H429">
        <v>0.2222216852257259</v>
      </c>
      <c r="I429">
        <v>0.1639707644369705</v>
      </c>
      <c r="J429">
        <v>16.49239502336771</v>
      </c>
      <c r="K429">
        <v>2.925751139304625</v>
      </c>
      <c r="L429">
        <v>1886.047111199456</v>
      </c>
      <c r="M429">
        <v>1227.200504724781</v>
      </c>
      <c r="N429">
        <v>1114.999981899601</v>
      </c>
    </row>
    <row r="430" spans="1:14">
      <c r="A430">
        <v>428</v>
      </c>
      <c r="B430">
        <v>106.8019935593051</v>
      </c>
      <c r="C430">
        <v>2682.565479405918</v>
      </c>
      <c r="D430">
        <v>0.6186673717615419</v>
      </c>
      <c r="E430">
        <v>330.995238502669</v>
      </c>
      <c r="F430">
        <v>18.97999872559046</v>
      </c>
      <c r="G430">
        <v>39144.97637624241</v>
      </c>
      <c r="H430">
        <v>0.2221841888105816</v>
      </c>
      <c r="I430">
        <v>0.163952158556252</v>
      </c>
      <c r="J430">
        <v>16.48834621904212</v>
      </c>
      <c r="K430">
        <v>2.925751139304625</v>
      </c>
      <c r="L430">
        <v>1886.047111199456</v>
      </c>
      <c r="M430">
        <v>1227.384805756598</v>
      </c>
      <c r="N430">
        <v>1115.87643121685</v>
      </c>
    </row>
    <row r="431" spans="1:14">
      <c r="A431">
        <v>429</v>
      </c>
      <c r="B431">
        <v>107.1422775727234</v>
      </c>
      <c r="C431">
        <v>2682.444695932781</v>
      </c>
      <c r="D431">
        <v>0.6186513778213624</v>
      </c>
      <c r="E431">
        <v>330.893950601142</v>
      </c>
      <c r="F431">
        <v>18.98085334532212</v>
      </c>
      <c r="G431">
        <v>39144.97637624242</v>
      </c>
      <c r="H431">
        <v>0.2222539032887286</v>
      </c>
      <c r="I431">
        <v>0.1639471120075315</v>
      </c>
      <c r="J431">
        <v>16.49444635740137</v>
      </c>
      <c r="K431">
        <v>2.925751139304625</v>
      </c>
      <c r="L431">
        <v>1886.047111199456</v>
      </c>
      <c r="M431">
        <v>1227.141926789474</v>
      </c>
      <c r="N431">
        <v>1115.674074012588</v>
      </c>
    </row>
    <row r="432" spans="1:14">
      <c r="A432">
        <v>430</v>
      </c>
      <c r="B432">
        <v>106.8465164978812</v>
      </c>
      <c r="C432">
        <v>2682.042107789966</v>
      </c>
      <c r="D432">
        <v>0.6186652569530147</v>
      </c>
      <c r="E432">
        <v>330.9260284947053</v>
      </c>
      <c r="F432">
        <v>18.98370246781543</v>
      </c>
      <c r="G432">
        <v>39144.9763762424</v>
      </c>
      <c r="H432">
        <v>0.2221917645639293</v>
      </c>
      <c r="I432">
        <v>0.1639486636953405</v>
      </c>
      <c r="J432">
        <v>16.48891046146109</v>
      </c>
      <c r="K432">
        <v>2.925751139304625</v>
      </c>
      <c r="L432">
        <v>1886.047111199456</v>
      </c>
      <c r="M432">
        <v>1227.365819630661</v>
      </c>
      <c r="N432">
        <v>1115.955613834629</v>
      </c>
    </row>
    <row r="433" spans="1:14">
      <c r="A433">
        <v>431</v>
      </c>
      <c r="B433">
        <v>106.8061544870356</v>
      </c>
      <c r="C433">
        <v>2683.385995052395</v>
      </c>
      <c r="D433">
        <v>0.6186694959734884</v>
      </c>
      <c r="E433">
        <v>331.0848352650501</v>
      </c>
      <c r="F433">
        <v>18.97419509318231</v>
      </c>
      <c r="G433">
        <v>39144.97637624241</v>
      </c>
      <c r="H433">
        <v>0.2221873702428864</v>
      </c>
      <c r="I433">
        <v>0.1639567312251332</v>
      </c>
      <c r="J433">
        <v>16.48880374726388</v>
      </c>
      <c r="K433">
        <v>2.925751139304625</v>
      </c>
      <c r="L433">
        <v>1886.047111199456</v>
      </c>
      <c r="M433">
        <v>1227.361632121167</v>
      </c>
      <c r="N433">
        <v>1115.686538022708</v>
      </c>
    </row>
    <row r="434" spans="1:14">
      <c r="A434">
        <v>432</v>
      </c>
      <c r="B434">
        <v>106.8944221732443</v>
      </c>
      <c r="C434">
        <v>2683.372234144359</v>
      </c>
      <c r="D434">
        <v>0.6186638773535832</v>
      </c>
      <c r="E434">
        <v>331.0601329547119</v>
      </c>
      <c r="F434">
        <v>18.97429239692214</v>
      </c>
      <c r="G434">
        <v>39144.97637624241</v>
      </c>
      <c r="H434">
        <v>0.2222058150236317</v>
      </c>
      <c r="I434">
        <v>0.1639554602624001</v>
      </c>
      <c r="J434">
        <v>16.49040543430893</v>
      </c>
      <c r="K434">
        <v>2.925751139304625</v>
      </c>
      <c r="L434">
        <v>1886.047111199456</v>
      </c>
      <c r="M434">
        <v>1227.297196600652</v>
      </c>
      <c r="N434">
        <v>1115.631281792103</v>
      </c>
    </row>
    <row r="435" spans="1:14">
      <c r="A435">
        <v>433</v>
      </c>
      <c r="B435">
        <v>106.929653695681</v>
      </c>
      <c r="C435">
        <v>2684.485608853971</v>
      </c>
      <c r="D435">
        <v>0.6186649857164085</v>
      </c>
      <c r="E435">
        <v>331.1737751278785</v>
      </c>
      <c r="F435">
        <v>18.96642292009654</v>
      </c>
      <c r="G435">
        <v>39144.9763762424</v>
      </c>
      <c r="H435">
        <v>0.2222164585197767</v>
      </c>
      <c r="I435">
        <v>0.1639612410144889</v>
      </c>
      <c r="J435">
        <v>16.49156805052645</v>
      </c>
      <c r="K435">
        <v>2.925751139304625</v>
      </c>
      <c r="L435">
        <v>1886.047111199456</v>
      </c>
      <c r="M435">
        <v>1227.243627796949</v>
      </c>
      <c r="N435">
        <v>1115.353983460663</v>
      </c>
    </row>
    <row r="436" spans="1:14">
      <c r="A436">
        <v>434</v>
      </c>
      <c r="B436">
        <v>107.0311527155555</v>
      </c>
      <c r="C436">
        <v>2682.118826114227</v>
      </c>
      <c r="D436">
        <v>0.6186545408279959</v>
      </c>
      <c r="E436">
        <v>330.8861450840746</v>
      </c>
      <c r="F436">
        <v>18.98315946508662</v>
      </c>
      <c r="G436">
        <v>39144.97637624243</v>
      </c>
      <c r="H436">
        <v>0.2222305315192057</v>
      </c>
      <c r="I436">
        <v>0.1639466181273294</v>
      </c>
      <c r="J436">
        <v>16.49230525020595</v>
      </c>
      <c r="K436">
        <v>2.925751139304625</v>
      </c>
      <c r="L436">
        <v>1886.047111199456</v>
      </c>
      <c r="M436">
        <v>1227.228834654031</v>
      </c>
      <c r="N436">
        <v>1115.817734755979</v>
      </c>
    </row>
    <row r="437" spans="1:14">
      <c r="A437">
        <v>435</v>
      </c>
      <c r="B437">
        <v>106.9749300774736</v>
      </c>
      <c r="C437">
        <v>2681.844618930313</v>
      </c>
      <c r="D437">
        <v>0.6186568462738052</v>
      </c>
      <c r="E437">
        <v>330.8705528865863</v>
      </c>
      <c r="F437">
        <v>18.98510041224738</v>
      </c>
      <c r="G437">
        <v>39144.97637624242</v>
      </c>
      <c r="H437">
        <v>0.22221803169016</v>
      </c>
      <c r="I437">
        <v>0.1639458233434113</v>
      </c>
      <c r="J437">
        <v>16.49115673179236</v>
      </c>
      <c r="K437">
        <v>2.925751139304625</v>
      </c>
      <c r="L437">
        <v>1886.047111199456</v>
      </c>
      <c r="M437">
        <v>1227.276658093902</v>
      </c>
      <c r="N437">
        <v>1115.92248892245</v>
      </c>
    </row>
    <row r="438" spans="1:14">
      <c r="A438">
        <v>436</v>
      </c>
      <c r="B438">
        <v>107.0779262782547</v>
      </c>
      <c r="C438">
        <v>2679.232845259075</v>
      </c>
      <c r="D438">
        <v>0.6186462681200997</v>
      </c>
      <c r="E438">
        <v>330.555548362724</v>
      </c>
      <c r="F438">
        <v>19.00360749553066</v>
      </c>
      <c r="G438">
        <v>39144.97637624242</v>
      </c>
      <c r="H438">
        <v>0.2222316347749028</v>
      </c>
      <c r="I438">
        <v>0.1639298101252538</v>
      </c>
      <c r="J438">
        <v>16.49180234039944</v>
      </c>
      <c r="K438">
        <v>2.925751139304625</v>
      </c>
      <c r="L438">
        <v>1886.047111199456</v>
      </c>
      <c r="M438">
        <v>1227.267094827649</v>
      </c>
      <c r="N438">
        <v>1116.420339356198</v>
      </c>
    </row>
    <row r="439" spans="1:14">
      <c r="A439">
        <v>437</v>
      </c>
      <c r="B439">
        <v>107.0902344143548</v>
      </c>
      <c r="C439">
        <v>2677.542163490958</v>
      </c>
      <c r="D439">
        <v>0.6186423462255937</v>
      </c>
      <c r="E439">
        <v>330.3658192035133</v>
      </c>
      <c r="F439">
        <v>19.01560695277889</v>
      </c>
      <c r="G439">
        <v>39144.97637624241</v>
      </c>
      <c r="H439">
        <v>0.2222291325834212</v>
      </c>
      <c r="I439">
        <v>0.163920163736165</v>
      </c>
      <c r="J439">
        <v>16.49123312495353</v>
      </c>
      <c r="K439">
        <v>2.925751139304625</v>
      </c>
      <c r="L439">
        <v>1886.047111199456</v>
      </c>
      <c r="M439">
        <v>1227.300550216127</v>
      </c>
      <c r="N439">
        <v>1116.778891402083</v>
      </c>
    </row>
    <row r="440" spans="1:14">
      <c r="A440">
        <v>438</v>
      </c>
      <c r="B440">
        <v>107.2248330059699</v>
      </c>
      <c r="C440">
        <v>2678.86684537795</v>
      </c>
      <c r="D440">
        <v>0.6186388499566889</v>
      </c>
      <c r="E440">
        <v>330.4769740656958</v>
      </c>
      <c r="F440">
        <v>19.00620386126504</v>
      </c>
      <c r="G440">
        <v>39144.9763762424</v>
      </c>
      <c r="H440">
        <v>0.2222609643055539</v>
      </c>
      <c r="I440">
        <v>0.1639258281531278</v>
      </c>
      <c r="J440">
        <v>16.49429793193677</v>
      </c>
      <c r="K440">
        <v>2.925751139304625</v>
      </c>
      <c r="L440">
        <v>1886.047111199456</v>
      </c>
      <c r="M440">
        <v>1227.169620322479</v>
      </c>
      <c r="N440">
        <v>1116.389599126852</v>
      </c>
    </row>
    <row r="441" spans="1:14">
      <c r="A441">
        <v>439</v>
      </c>
      <c r="B441">
        <v>107.4540445520817</v>
      </c>
      <c r="C441">
        <v>2678.458261183334</v>
      </c>
      <c r="D441">
        <v>0.6186268959304786</v>
      </c>
      <c r="E441">
        <v>330.3724747507853</v>
      </c>
      <c r="F441">
        <v>19.00910315397007</v>
      </c>
      <c r="G441">
        <v>39144.97637624243</v>
      </c>
      <c r="H441">
        <v>0.2223070507163648</v>
      </c>
      <c r="I441">
        <v>0.1639205424986318</v>
      </c>
      <c r="J441">
        <v>16.49825853881237</v>
      </c>
      <c r="K441">
        <v>2.925751139304625</v>
      </c>
      <c r="L441">
        <v>1886.047111199456</v>
      </c>
      <c r="M441">
        <v>1227.014068531764</v>
      </c>
      <c r="N441">
        <v>1116.316619965471</v>
      </c>
    </row>
    <row r="442" spans="1:14">
      <c r="A442">
        <v>440</v>
      </c>
      <c r="B442">
        <v>107.615175763648</v>
      </c>
      <c r="C442">
        <v>2679.832813030457</v>
      </c>
      <c r="D442">
        <v>0.6186218726102067</v>
      </c>
      <c r="E442">
        <v>330.4822778041357</v>
      </c>
      <c r="F442">
        <v>18.99935291965492</v>
      </c>
      <c r="G442">
        <v>39144.97637624241</v>
      </c>
      <c r="H442">
        <v>0.2223444574980412</v>
      </c>
      <c r="I442">
        <v>0.1639261390660405</v>
      </c>
      <c r="J442">
        <v>16.5018217090039</v>
      </c>
      <c r="K442">
        <v>2.925751139304625</v>
      </c>
      <c r="L442">
        <v>1886.047111199456</v>
      </c>
      <c r="M442">
        <v>1226.862975182978</v>
      </c>
      <c r="N442">
        <v>1115.897962304405</v>
      </c>
    </row>
    <row r="443" spans="1:14">
      <c r="A443">
        <v>441</v>
      </c>
      <c r="B443">
        <v>107.7314125297122</v>
      </c>
      <c r="C443">
        <v>2679.471271184107</v>
      </c>
      <c r="D443">
        <v>0.6186160696422575</v>
      </c>
      <c r="E443">
        <v>330.41234639949</v>
      </c>
      <c r="F443">
        <v>19.00191650792993</v>
      </c>
      <c r="G443">
        <v>39144.97637624242</v>
      </c>
      <c r="H443">
        <v>0.2223672757705701</v>
      </c>
      <c r="I443">
        <v>0.1639226027728044</v>
      </c>
      <c r="J443">
        <v>16.50375738983649</v>
      </c>
      <c r="K443">
        <v>2.925751139304625</v>
      </c>
      <c r="L443">
        <v>1886.047111199456</v>
      </c>
      <c r="M443">
        <v>1226.788326521324</v>
      </c>
      <c r="N443">
        <v>1115.896992852726</v>
      </c>
    </row>
    <row r="444" spans="1:14">
      <c r="A444">
        <v>442</v>
      </c>
      <c r="B444">
        <v>107.7653791583388</v>
      </c>
      <c r="C444">
        <v>2680.625652002509</v>
      </c>
      <c r="D444">
        <v>0.618616187606589</v>
      </c>
      <c r="E444">
        <v>330.5308522976509</v>
      </c>
      <c r="F444">
        <v>18.99373354962941</v>
      </c>
      <c r="G444">
        <v>39144.97637624243</v>
      </c>
      <c r="H444">
        <v>0.2223777635583607</v>
      </c>
      <c r="I444">
        <v>0.1639286299447988</v>
      </c>
      <c r="J444">
        <v>16.50491104851553</v>
      </c>
      <c r="K444">
        <v>2.925751139304625</v>
      </c>
      <c r="L444">
        <v>1886.047111199456</v>
      </c>
      <c r="M444">
        <v>1226.734758264938</v>
      </c>
      <c r="N444">
        <v>1115.621586064154</v>
      </c>
    </row>
    <row r="445" spans="1:14">
      <c r="A445">
        <v>443</v>
      </c>
      <c r="B445">
        <v>107.7145517310612</v>
      </c>
      <c r="C445">
        <v>2679.240876588393</v>
      </c>
      <c r="D445">
        <v>0.6186168471086417</v>
      </c>
      <c r="E445">
        <v>330.3914013192497</v>
      </c>
      <c r="F445">
        <v>19.00355053005534</v>
      </c>
      <c r="G445">
        <v>39144.97637624242</v>
      </c>
      <c r="H445">
        <v>0.2223630263281569</v>
      </c>
      <c r="I445">
        <v>0.1639215480036015</v>
      </c>
      <c r="J445">
        <v>16.50334089464268</v>
      </c>
      <c r="K445">
        <v>2.925751139304625</v>
      </c>
      <c r="L445">
        <v>1886.047111199456</v>
      </c>
      <c r="M445">
        <v>1226.806540147219</v>
      </c>
      <c r="N445">
        <v>1115.961811857562</v>
      </c>
    </row>
    <row r="446" spans="1:14">
      <c r="A446">
        <v>444</v>
      </c>
      <c r="B446">
        <v>107.7799563748083</v>
      </c>
      <c r="C446">
        <v>2680.844516004385</v>
      </c>
      <c r="D446">
        <v>0.6186162090705425</v>
      </c>
      <c r="E446">
        <v>330.5512950759673</v>
      </c>
      <c r="F446">
        <v>18.99218290224557</v>
      </c>
      <c r="G446">
        <v>39144.97637624243</v>
      </c>
      <c r="H446">
        <v>0.2223813596215216</v>
      </c>
      <c r="I446">
        <v>0.1639296810028747</v>
      </c>
      <c r="J446">
        <v>16.50527561658935</v>
      </c>
      <c r="K446">
        <v>2.925751139304625</v>
      </c>
      <c r="L446">
        <v>1886.047111199456</v>
      </c>
      <c r="M446">
        <v>1226.718948111085</v>
      </c>
      <c r="N446">
        <v>1115.562335613538</v>
      </c>
    </row>
    <row r="447" spans="1:14">
      <c r="A447">
        <v>445</v>
      </c>
      <c r="B447">
        <v>107.9709721394199</v>
      </c>
      <c r="C447">
        <v>2683.261120966465</v>
      </c>
      <c r="D447">
        <v>0.6186111374728976</v>
      </c>
      <c r="E447">
        <v>330.7683201436911</v>
      </c>
      <c r="F447">
        <v>18.97507811766696</v>
      </c>
      <c r="G447">
        <v>39144.97637624243</v>
      </c>
      <c r="H447">
        <v>0.222427994823946</v>
      </c>
      <c r="I447">
        <v>0.163940733717712</v>
      </c>
      <c r="J447">
        <v>16.50985473548078</v>
      </c>
      <c r="K447">
        <v>2.925751139304625</v>
      </c>
      <c r="L447">
        <v>1886.047111199456</v>
      </c>
      <c r="M447">
        <v>1226.520445153471</v>
      </c>
      <c r="N447">
        <v>1114.901735038663</v>
      </c>
    </row>
    <row r="448" spans="1:14">
      <c r="A448">
        <v>446</v>
      </c>
      <c r="B448">
        <v>108.0918190887784</v>
      </c>
      <c r="C448">
        <v>2682.086915960031</v>
      </c>
      <c r="D448">
        <v>0.61860118417641</v>
      </c>
      <c r="E448">
        <v>330.6076412109356</v>
      </c>
      <c r="F448">
        <v>18.9833853174041</v>
      </c>
      <c r="G448">
        <v>39144.97637624243</v>
      </c>
      <c r="H448">
        <v>0.222449240336787</v>
      </c>
      <c r="I448">
        <v>0.163932574028292</v>
      </c>
      <c r="J448">
        <v>16.5114852341722</v>
      </c>
      <c r="K448">
        <v>2.925751139304625</v>
      </c>
      <c r="L448">
        <v>1886.047111199456</v>
      </c>
      <c r="M448">
        <v>1226.463248728122</v>
      </c>
      <c r="N448">
        <v>1115.096758075425</v>
      </c>
    </row>
    <row r="449" spans="1:14">
      <c r="A449">
        <v>447</v>
      </c>
      <c r="B449">
        <v>107.9759672022694</v>
      </c>
      <c r="C449">
        <v>2682.429331554092</v>
      </c>
      <c r="D449">
        <v>0.6186093326055025</v>
      </c>
      <c r="E449">
        <v>330.6753165059405</v>
      </c>
      <c r="F449">
        <v>18.98096206357061</v>
      </c>
      <c r="G449">
        <v>39144.97637624243</v>
      </c>
      <c r="H449">
        <v>0.2224264977447436</v>
      </c>
      <c r="I449">
        <v>0.163936005993738</v>
      </c>
      <c r="J449">
        <v>16.50955598013056</v>
      </c>
      <c r="K449">
        <v>2.925751139304625</v>
      </c>
      <c r="L449">
        <v>1886.047111199456</v>
      </c>
      <c r="M449">
        <v>1226.537822567754</v>
      </c>
      <c r="N449">
        <v>1115.079558567839</v>
      </c>
    </row>
    <row r="450" spans="1:14">
      <c r="A450">
        <v>448</v>
      </c>
      <c r="B450">
        <v>108.0707296762709</v>
      </c>
      <c r="C450">
        <v>2681.979404952726</v>
      </c>
      <c r="D450">
        <v>0.6186041858918</v>
      </c>
      <c r="E450">
        <v>330.6012674203523</v>
      </c>
      <c r="F450">
        <v>18.98414629374633</v>
      </c>
      <c r="G450">
        <v>39144.97637624241</v>
      </c>
      <c r="H450">
        <v>0.2224445557690248</v>
      </c>
      <c r="I450">
        <v>0.1639322597024128</v>
      </c>
      <c r="J450">
        <v>16.5110575303963</v>
      </c>
      <c r="K450">
        <v>2.925751139304625</v>
      </c>
      <c r="L450">
        <v>1886.047111199456</v>
      </c>
      <c r="M450">
        <v>1226.481178757841</v>
      </c>
      <c r="N450">
        <v>1115.120318913705</v>
      </c>
    </row>
    <row r="451" spans="1:14">
      <c r="A451">
        <v>449</v>
      </c>
      <c r="B451">
        <v>108.0292856008368</v>
      </c>
      <c r="C451">
        <v>2681.07540979439</v>
      </c>
      <c r="D451">
        <v>0.6186036840597451</v>
      </c>
      <c r="E451">
        <v>330.5122374622209</v>
      </c>
      <c r="F451">
        <v>18.99054729845959</v>
      </c>
      <c r="G451">
        <v>39144.97637624241</v>
      </c>
      <c r="H451">
        <v>0.222433354976146</v>
      </c>
      <c r="I451">
        <v>0.1639277172167657</v>
      </c>
      <c r="J451">
        <v>16.50988720869504</v>
      </c>
      <c r="K451">
        <v>2.925751139304625</v>
      </c>
      <c r="L451">
        <v>1886.047111199456</v>
      </c>
      <c r="M451">
        <v>1226.533594833048</v>
      </c>
      <c r="N451">
        <v>1115.349479947565</v>
      </c>
    </row>
    <row r="452" spans="1:14">
      <c r="A452">
        <v>450</v>
      </c>
      <c r="B452">
        <v>108.0171989528421</v>
      </c>
      <c r="C452">
        <v>2682.436664108515</v>
      </c>
      <c r="D452">
        <v>0.618607657030637</v>
      </c>
      <c r="E452">
        <v>330.6655860784488</v>
      </c>
      <c r="F452">
        <v>18.98091017830555</v>
      </c>
      <c r="G452">
        <v>39144.97637624242</v>
      </c>
      <c r="H452">
        <v>0.2224348931137432</v>
      </c>
      <c r="I452">
        <v>0.1639355306165229</v>
      </c>
      <c r="J452">
        <v>16.51029919363931</v>
      </c>
      <c r="K452">
        <v>2.925751139304625</v>
      </c>
      <c r="L452">
        <v>1886.047111199456</v>
      </c>
      <c r="M452">
        <v>1226.508299528822</v>
      </c>
      <c r="N452">
        <v>1115.04624406711</v>
      </c>
    </row>
    <row r="453" spans="1:14">
      <c r="A453">
        <v>451</v>
      </c>
      <c r="B453">
        <v>107.9610520968895</v>
      </c>
      <c r="C453">
        <v>2682.893655906571</v>
      </c>
      <c r="D453">
        <v>0.6186111126899159</v>
      </c>
      <c r="E453">
        <v>330.7303906043802</v>
      </c>
      <c r="F453">
        <v>18.97767705713727</v>
      </c>
      <c r="G453">
        <v>39144.97637624241</v>
      </c>
      <c r="H453">
        <v>0.2224248230965897</v>
      </c>
      <c r="I453">
        <v>0.1639388071652968</v>
      </c>
      <c r="J453">
        <v>16.50950308026809</v>
      </c>
      <c r="K453">
        <v>2.925751139304625</v>
      </c>
      <c r="L453">
        <v>1886.047111199456</v>
      </c>
      <c r="M453">
        <v>1226.536900175127</v>
      </c>
      <c r="N453">
        <v>1114.985293346874</v>
      </c>
    </row>
    <row r="454" spans="1:14">
      <c r="A454">
        <v>452</v>
      </c>
      <c r="B454">
        <v>108.011640953386</v>
      </c>
      <c r="C454">
        <v>2687.516783056049</v>
      </c>
      <c r="D454">
        <v>0.6186177820424376</v>
      </c>
      <c r="E454">
        <v>331.2269390644971</v>
      </c>
      <c r="F454">
        <v>18.94503122787584</v>
      </c>
      <c r="G454">
        <v>39144.97637624241</v>
      </c>
      <c r="H454">
        <v>0.2224493189889983</v>
      </c>
      <c r="I454">
        <v>0.1639640479709948</v>
      </c>
      <c r="J454">
        <v>16.5125723257578</v>
      </c>
      <c r="K454">
        <v>2.925751139304625</v>
      </c>
      <c r="L454">
        <v>1886.047111199456</v>
      </c>
      <c r="M454">
        <v>1226.383753407514</v>
      </c>
      <c r="N454">
        <v>1113.937469921744</v>
      </c>
    </row>
    <row r="455" spans="1:14">
      <c r="A455">
        <v>453</v>
      </c>
      <c r="B455">
        <v>108.031614997641</v>
      </c>
      <c r="C455">
        <v>2687.116557890183</v>
      </c>
      <c r="D455">
        <v>0.6186158495197317</v>
      </c>
      <c r="E455">
        <v>331.177668154449</v>
      </c>
      <c r="F455">
        <v>18.94785294331028</v>
      </c>
      <c r="G455">
        <v>39144.97637624244</v>
      </c>
      <c r="H455">
        <v>0.2224521944300802</v>
      </c>
      <c r="I455">
        <v>0.1639615477500589</v>
      </c>
      <c r="J455">
        <v>16.51274540586182</v>
      </c>
      <c r="K455">
        <v>2.925751139304625</v>
      </c>
      <c r="L455">
        <v>1886.047111199456</v>
      </c>
      <c r="M455">
        <v>1226.379524720125</v>
      </c>
      <c r="N455">
        <v>1114.012546223149</v>
      </c>
    </row>
    <row r="456" spans="1:14">
      <c r="A456">
        <v>454</v>
      </c>
      <c r="B456">
        <v>107.8935302027195</v>
      </c>
      <c r="C456">
        <v>2690.614572917094</v>
      </c>
      <c r="D456">
        <v>0.6186294897709584</v>
      </c>
      <c r="E456">
        <v>331.5992425164547</v>
      </c>
      <c r="F456">
        <v>18.92321921278991</v>
      </c>
      <c r="G456">
        <v>39144.97637624241</v>
      </c>
      <c r="H456">
        <v>0.2224342421127554</v>
      </c>
      <c r="I456">
        <v>0.1639829728812749</v>
      </c>
      <c r="J456">
        <v>16.51187513209353</v>
      </c>
      <c r="K456">
        <v>2.925751139304625</v>
      </c>
      <c r="L456">
        <v>1886.047111199456</v>
      </c>
      <c r="M456">
        <v>1226.391303883994</v>
      </c>
      <c r="N456">
        <v>1113.348414708978</v>
      </c>
    </row>
    <row r="457" spans="1:14">
      <c r="A457">
        <v>455</v>
      </c>
      <c r="B457">
        <v>107.9845597124126</v>
      </c>
      <c r="C457">
        <v>2686.907746431821</v>
      </c>
      <c r="D457">
        <v>0.6186181321546372</v>
      </c>
      <c r="E457">
        <v>331.1668578438328</v>
      </c>
      <c r="F457">
        <v>18.94932546457983</v>
      </c>
      <c r="G457">
        <v>39144.97637624241</v>
      </c>
      <c r="H457">
        <v>0.2224418542599404</v>
      </c>
      <c r="I457">
        <v>0.1639609972806133</v>
      </c>
      <c r="J457">
        <v>16.51179764884313</v>
      </c>
      <c r="K457">
        <v>2.925751139304625</v>
      </c>
      <c r="L457">
        <v>1886.047111199456</v>
      </c>
      <c r="M457">
        <v>1226.41874005932</v>
      </c>
      <c r="N457">
        <v>1114.088782703749</v>
      </c>
    </row>
    <row r="458" spans="1:14">
      <c r="A458">
        <v>456</v>
      </c>
      <c r="B458">
        <v>108.1019857671479</v>
      </c>
      <c r="C458">
        <v>2689.136336460258</v>
      </c>
      <c r="D458">
        <v>0.6186173192881292</v>
      </c>
      <c r="E458">
        <v>331.3821459858563</v>
      </c>
      <c r="F458">
        <v>18.93362143455226</v>
      </c>
      <c r="G458">
        <v>39144.97637624243</v>
      </c>
      <c r="H458">
        <v>0.2224727820611206</v>
      </c>
      <c r="I458">
        <v>0.1639719562520325</v>
      </c>
      <c r="J458">
        <v>16.51495495032512</v>
      </c>
      <c r="K458">
        <v>2.925751139304625</v>
      </c>
      <c r="L458">
        <v>1886.047111199456</v>
      </c>
      <c r="M458">
        <v>1226.278025663438</v>
      </c>
      <c r="N458">
        <v>1113.521118193923</v>
      </c>
    </row>
    <row r="459" spans="1:14">
      <c r="A459">
        <v>457</v>
      </c>
      <c r="B459">
        <v>108.070109833599</v>
      </c>
      <c r="C459">
        <v>2688.654913393823</v>
      </c>
      <c r="D459">
        <v>0.6186174690416337</v>
      </c>
      <c r="E459">
        <v>331.3373278885923</v>
      </c>
      <c r="F459">
        <v>18.93701163611526</v>
      </c>
      <c r="G459">
        <v>39144.97637624243</v>
      </c>
      <c r="H459">
        <v>0.2224647606659323</v>
      </c>
      <c r="I459">
        <v>0.1639696728264797</v>
      </c>
      <c r="J459">
        <v>16.51415653400663</v>
      </c>
      <c r="K459">
        <v>2.925751139304625</v>
      </c>
      <c r="L459">
        <v>1886.047111199456</v>
      </c>
      <c r="M459">
        <v>1226.313111676291</v>
      </c>
      <c r="N459">
        <v>1113.644633652273</v>
      </c>
    </row>
    <row r="460" spans="1:14">
      <c r="A460">
        <v>458</v>
      </c>
      <c r="B460">
        <v>108.0526111921794</v>
      </c>
      <c r="C460">
        <v>2689.009291389632</v>
      </c>
      <c r="D460">
        <v>0.6186187681389261</v>
      </c>
      <c r="E460">
        <v>331.3809176126953</v>
      </c>
      <c r="F460">
        <v>18.93451597339973</v>
      </c>
      <c r="G460">
        <v>39144.97637624243</v>
      </c>
      <c r="H460">
        <v>0.2224622436170249</v>
      </c>
      <c r="I460">
        <v>0.1639718841816219</v>
      </c>
      <c r="J460">
        <v>16.514004964981</v>
      </c>
      <c r="K460">
        <v>2.925751139304625</v>
      </c>
      <c r="L460">
        <v>1886.047111199456</v>
      </c>
      <c r="M460">
        <v>1226.316755524567</v>
      </c>
      <c r="N460">
        <v>1113.579160508646</v>
      </c>
    </row>
    <row r="461" spans="1:14">
      <c r="A461">
        <v>459</v>
      </c>
      <c r="B461">
        <v>108.0374637162027</v>
      </c>
      <c r="C461">
        <v>2688.243558359985</v>
      </c>
      <c r="D461">
        <v>0.6186185662114465</v>
      </c>
      <c r="E461">
        <v>331.3004395496144</v>
      </c>
      <c r="F461">
        <v>18.93990937766778</v>
      </c>
      <c r="G461">
        <v>39144.97637624241</v>
      </c>
      <c r="H461">
        <v>0.2224567870742307</v>
      </c>
      <c r="I461">
        <v>0.1639677960735691</v>
      </c>
      <c r="J461">
        <v>16.51337574008044</v>
      </c>
      <c r="K461">
        <v>2.925751139304625</v>
      </c>
      <c r="L461">
        <v>1886.047111199456</v>
      </c>
      <c r="M461">
        <v>1226.34700189314</v>
      </c>
      <c r="N461">
        <v>1113.756266361744</v>
      </c>
    </row>
    <row r="462" spans="1:14">
      <c r="A462">
        <v>460</v>
      </c>
      <c r="B462">
        <v>108.1267605020469</v>
      </c>
      <c r="C462">
        <v>2688.984505854165</v>
      </c>
      <c r="D462">
        <v>0.6186150606884433</v>
      </c>
      <c r="E462">
        <v>331.3590012227029</v>
      </c>
      <c r="F462">
        <v>18.93469050103877</v>
      </c>
      <c r="G462">
        <v>39144.97637624241</v>
      </c>
      <c r="H462">
        <v>0.2224774122446341</v>
      </c>
      <c r="I462">
        <v>0.163970780492316</v>
      </c>
      <c r="J462">
        <v>16.51533120073179</v>
      </c>
      <c r="K462">
        <v>2.925751139304625</v>
      </c>
      <c r="L462">
        <v>1886.047111199456</v>
      </c>
      <c r="M462">
        <v>1226.264048178997</v>
      </c>
      <c r="N462">
        <v>1113.535802477405</v>
      </c>
    </row>
    <row r="463" spans="1:14">
      <c r="A463">
        <v>461</v>
      </c>
      <c r="B463">
        <v>108.1414028118614</v>
      </c>
      <c r="C463">
        <v>2688.589239184422</v>
      </c>
      <c r="D463">
        <v>0.6186129831532909</v>
      </c>
      <c r="E463">
        <v>331.3116051142475</v>
      </c>
      <c r="F463">
        <v>18.93747421078062</v>
      </c>
      <c r="G463">
        <v>39144.97637624241</v>
      </c>
      <c r="H463">
        <v>0.2224792493530649</v>
      </c>
      <c r="I463">
        <v>0.1639683673531356</v>
      </c>
      <c r="J463">
        <v>16.5154119388093</v>
      </c>
      <c r="K463">
        <v>2.925751139304625</v>
      </c>
      <c r="L463">
        <v>1886.047111199456</v>
      </c>
      <c r="M463">
        <v>1226.263400229605</v>
      </c>
      <c r="N463">
        <v>1113.618811198109</v>
      </c>
    </row>
    <row r="464" spans="1:14">
      <c r="A464">
        <v>462</v>
      </c>
      <c r="B464">
        <v>108.1167489494638</v>
      </c>
      <c r="C464">
        <v>2689.059732309684</v>
      </c>
      <c r="D464">
        <v>0.618615678915071</v>
      </c>
      <c r="E464">
        <v>331.3699037944771</v>
      </c>
      <c r="F464">
        <v>18.93416080300506</v>
      </c>
      <c r="G464">
        <v>39144.97637624243</v>
      </c>
      <c r="H464">
        <v>0.2224755668139357</v>
      </c>
      <c r="I464">
        <v>0.1639713352576354</v>
      </c>
      <c r="J464">
        <v>16.51518443344527</v>
      </c>
      <c r="K464">
        <v>2.925751139304625</v>
      </c>
      <c r="L464">
        <v>1886.047111199456</v>
      </c>
      <c r="M464">
        <v>1226.269402289786</v>
      </c>
      <c r="N464">
        <v>1113.524971891384</v>
      </c>
    </row>
    <row r="465" spans="1:14">
      <c r="A465">
        <v>463</v>
      </c>
      <c r="B465">
        <v>108.1788576081833</v>
      </c>
      <c r="C465">
        <v>2689.088148617972</v>
      </c>
      <c r="D465">
        <v>0.6186129822137628</v>
      </c>
      <c r="E465">
        <v>331.3569633737382</v>
      </c>
      <c r="F465">
        <v>18.93396072070176</v>
      </c>
      <c r="G465">
        <v>39144.97637624243</v>
      </c>
      <c r="H465">
        <v>0.2224884231769862</v>
      </c>
      <c r="I465">
        <v>0.1639706863958618</v>
      </c>
      <c r="J465">
        <v>16.51631858365803</v>
      </c>
      <c r="K465">
        <v>2.925751139304625</v>
      </c>
      <c r="L465">
        <v>1886.047111199456</v>
      </c>
      <c r="M465">
        <v>1226.224013641857</v>
      </c>
      <c r="N465">
        <v>1113.474727115572</v>
      </c>
    </row>
    <row r="466" spans="1:14">
      <c r="A466">
        <v>464</v>
      </c>
      <c r="B466">
        <v>108.1497810228363</v>
      </c>
      <c r="C466">
        <v>2690.130429759586</v>
      </c>
      <c r="D466">
        <v>0.6186165998878335</v>
      </c>
      <c r="E466">
        <v>331.4794096169689</v>
      </c>
      <c r="F466">
        <v>18.92662482725327</v>
      </c>
      <c r="G466">
        <v>39144.97637624243</v>
      </c>
      <c r="H466">
        <v>0.2224855935402991</v>
      </c>
      <c r="I466">
        <v>0.1639769094367413</v>
      </c>
      <c r="J466">
        <v>16.51627784448259</v>
      </c>
      <c r="K466">
        <v>2.925751139304625</v>
      </c>
      <c r="L466">
        <v>1886.047111199456</v>
      </c>
      <c r="M466">
        <v>1226.21870626142</v>
      </c>
      <c r="N466">
        <v>1113.263029732244</v>
      </c>
    </row>
    <row r="467" spans="1:14">
      <c r="A467">
        <v>465</v>
      </c>
      <c r="B467">
        <v>108.2616420974725</v>
      </c>
      <c r="C467">
        <v>2690.369919204744</v>
      </c>
      <c r="D467">
        <v>0.6186111543676507</v>
      </c>
      <c r="E467">
        <v>331.4768566145192</v>
      </c>
      <c r="F467">
        <v>18.92494003036112</v>
      </c>
      <c r="G467">
        <v>39144.97637624243</v>
      </c>
      <c r="H467">
        <v>0.222509322613138</v>
      </c>
      <c r="I467">
        <v>0.1639767912922427</v>
      </c>
      <c r="J467">
        <v>16.51840612459014</v>
      </c>
      <c r="K467">
        <v>2.925751139304625</v>
      </c>
      <c r="L467">
        <v>1886.047111199456</v>
      </c>
      <c r="M467">
        <v>1226.132228345019</v>
      </c>
      <c r="N467">
        <v>1113.144699738963</v>
      </c>
    </row>
    <row r="468" spans="1:14">
      <c r="A468">
        <v>466</v>
      </c>
      <c r="B468">
        <v>108.1755489854483</v>
      </c>
      <c r="C468">
        <v>2689.209498113079</v>
      </c>
      <c r="D468">
        <v>0.6186134922329314</v>
      </c>
      <c r="E468">
        <v>331.3712162703499</v>
      </c>
      <c r="F468">
        <v>18.93310633335282</v>
      </c>
      <c r="G468">
        <v>39144.9763762424</v>
      </c>
      <c r="H468">
        <v>0.22248809577618</v>
      </c>
      <c r="I468">
        <v>0.1639714129377575</v>
      </c>
      <c r="J468">
        <v>16.51631438536642</v>
      </c>
      <c r="K468">
        <v>2.925751139304625</v>
      </c>
      <c r="L468">
        <v>1886.047111199456</v>
      </c>
      <c r="M468">
        <v>1226.223383102907</v>
      </c>
      <c r="N468">
        <v>1113.449664329136</v>
      </c>
    </row>
    <row r="469" spans="1:14">
      <c r="A469">
        <v>467</v>
      </c>
      <c r="B469">
        <v>108.2286165306885</v>
      </c>
      <c r="C469">
        <v>2688.994528855368</v>
      </c>
      <c r="D469">
        <v>0.6186104348012408</v>
      </c>
      <c r="E469">
        <v>331.3338130935952</v>
      </c>
      <c r="F469">
        <v>18.93461992357063</v>
      </c>
      <c r="G469">
        <v>39144.97637624241</v>
      </c>
      <c r="H469">
        <v>0.2224983295382166</v>
      </c>
      <c r="I469">
        <v>0.1639695206237757</v>
      </c>
      <c r="J469">
        <v>16.51717076469557</v>
      </c>
      <c r="K469">
        <v>2.925751139304625</v>
      </c>
      <c r="L469">
        <v>1886.047111199456</v>
      </c>
      <c r="M469">
        <v>1226.190718630763</v>
      </c>
      <c r="N469">
        <v>1113.464081950643</v>
      </c>
    </row>
    <row r="470" spans="1:14">
      <c r="A470">
        <v>468</v>
      </c>
      <c r="B470">
        <v>108.1550049994535</v>
      </c>
      <c r="C470">
        <v>2688.569286577032</v>
      </c>
      <c r="D470">
        <v>0.6186129477092474</v>
      </c>
      <c r="E470">
        <v>331.3059567011279</v>
      </c>
      <c r="F470">
        <v>18.93761475095185</v>
      </c>
      <c r="G470">
        <v>39144.9763762424</v>
      </c>
      <c r="H470">
        <v>0.2224819262597308</v>
      </c>
      <c r="I470">
        <v>0.1639680921076522</v>
      </c>
      <c r="J470">
        <v>16.51564651635542</v>
      </c>
      <c r="K470">
        <v>2.925751139304625</v>
      </c>
      <c r="L470">
        <v>1886.047111199456</v>
      </c>
      <c r="M470">
        <v>1226.25430204896</v>
      </c>
      <c r="N470">
        <v>1113.606426536492</v>
      </c>
    </row>
    <row r="471" spans="1:14">
      <c r="A471">
        <v>469</v>
      </c>
      <c r="B471">
        <v>108.2322004333229</v>
      </c>
      <c r="C471">
        <v>2687.866140284542</v>
      </c>
      <c r="D471">
        <v>0.6186080603531933</v>
      </c>
      <c r="E471">
        <v>331.2084585959781</v>
      </c>
      <c r="F471">
        <v>18.9425688345653</v>
      </c>
      <c r="G471">
        <v>39144.97637624242</v>
      </c>
      <c r="H471">
        <v>0.2224956646249533</v>
      </c>
      <c r="I471">
        <v>0.1639631450203755</v>
      </c>
      <c r="J471">
        <v>16.51671328572842</v>
      </c>
      <c r="K471">
        <v>2.925751139304625</v>
      </c>
      <c r="L471">
        <v>1886.047111199456</v>
      </c>
      <c r="M471">
        <v>1226.216505391656</v>
      </c>
      <c r="N471">
        <v>1113.705483703253</v>
      </c>
    </row>
    <row r="472" spans="1:14">
      <c r="A472">
        <v>470</v>
      </c>
      <c r="B472">
        <v>108.2804276963315</v>
      </c>
      <c r="C472">
        <v>2687.590397114412</v>
      </c>
      <c r="D472">
        <v>0.618605005492518</v>
      </c>
      <c r="E472">
        <v>331.1656074694906</v>
      </c>
      <c r="F472">
        <v>18.94451231672183</v>
      </c>
      <c r="G472">
        <v>39144.97637624243</v>
      </c>
      <c r="H472">
        <v>0.2225047179011713</v>
      </c>
      <c r="I472">
        <v>0.1639609735340138</v>
      </c>
      <c r="J472">
        <v>16.51745395587039</v>
      </c>
      <c r="K472">
        <v>2.925751139304625</v>
      </c>
      <c r="L472">
        <v>1886.047111199456</v>
      </c>
      <c r="M472">
        <v>1226.188863031925</v>
      </c>
      <c r="N472">
        <v>1113.734116189671</v>
      </c>
    </row>
    <row r="473" spans="1:14">
      <c r="A473">
        <v>471</v>
      </c>
      <c r="B473">
        <v>108.2990368645532</v>
      </c>
      <c r="C473">
        <v>2688.002712776258</v>
      </c>
      <c r="D473">
        <v>0.6186051152909738</v>
      </c>
      <c r="E473">
        <v>331.206274397704</v>
      </c>
      <c r="F473">
        <v>18.94160639735758</v>
      </c>
      <c r="G473">
        <v>39144.97637624243</v>
      </c>
      <c r="H473">
        <v>0.2225097723073748</v>
      </c>
      <c r="I473">
        <v>0.1639630468744295</v>
      </c>
      <c r="J473">
        <v>16.51798075800239</v>
      </c>
      <c r="K473">
        <v>2.925751139304625</v>
      </c>
      <c r="L473">
        <v>1886.047111199456</v>
      </c>
      <c r="M473">
        <v>1226.16516422528</v>
      </c>
      <c r="N473">
        <v>1113.629612964839</v>
      </c>
    </row>
    <row r="474" spans="1:14">
      <c r="A474">
        <v>472</v>
      </c>
      <c r="B474">
        <v>108.2732404036873</v>
      </c>
      <c r="C474">
        <v>2686.817151661692</v>
      </c>
      <c r="D474">
        <v>0.6186039440579776</v>
      </c>
      <c r="E474">
        <v>331.0822093138256</v>
      </c>
      <c r="F474">
        <v>18.94996440265698</v>
      </c>
      <c r="G474">
        <v>39144.97637624243</v>
      </c>
      <c r="H474">
        <v>0.222500901790517</v>
      </c>
      <c r="I474">
        <v>0.163956731492863</v>
      </c>
      <c r="J474">
        <v>16.51696494830308</v>
      </c>
      <c r="K474">
        <v>2.925751139304625</v>
      </c>
      <c r="L474">
        <v>1886.047111199456</v>
      </c>
      <c r="M474">
        <v>1226.213491723571</v>
      </c>
      <c r="N474">
        <v>1113.910862576467</v>
      </c>
    </row>
    <row r="475" spans="1:14">
      <c r="A475">
        <v>473</v>
      </c>
      <c r="B475">
        <v>108.2870590990788</v>
      </c>
      <c r="C475">
        <v>2687.368528861745</v>
      </c>
      <c r="D475">
        <v>0.6186039786783801</v>
      </c>
      <c r="E475">
        <v>331.1394108879551</v>
      </c>
      <c r="F475">
        <v>18.94607636936299</v>
      </c>
      <c r="G475">
        <v>39144.97637624242</v>
      </c>
      <c r="H475">
        <v>0.2225054245673279</v>
      </c>
      <c r="I475">
        <v>0.1639596388381541</v>
      </c>
      <c r="J475">
        <v>16.51747086774042</v>
      </c>
      <c r="K475">
        <v>2.925751139304625</v>
      </c>
      <c r="L475">
        <v>1886.047111199456</v>
      </c>
      <c r="M475">
        <v>1226.189637407289</v>
      </c>
      <c r="N475">
        <v>1113.781013720062</v>
      </c>
    </row>
    <row r="476" spans="1:14">
      <c r="A476">
        <v>474</v>
      </c>
      <c r="B476">
        <v>108.3516446564846</v>
      </c>
      <c r="C476">
        <v>2687.661525982286</v>
      </c>
      <c r="D476">
        <v>0.6186013163910451</v>
      </c>
      <c r="E476">
        <v>331.1550592324468</v>
      </c>
      <c r="F476">
        <v>18.94401095086884</v>
      </c>
      <c r="G476">
        <v>39144.97637624242</v>
      </c>
      <c r="H476">
        <v>0.2225195391129442</v>
      </c>
      <c r="I476">
        <v>0.163960446476961</v>
      </c>
      <c r="J476">
        <v>16.51877028611926</v>
      </c>
      <c r="K476">
        <v>2.925751139304625</v>
      </c>
      <c r="L476">
        <v>1886.047111199456</v>
      </c>
      <c r="M476">
        <v>1226.135996503636</v>
      </c>
      <c r="N476">
        <v>1113.674820965493</v>
      </c>
    </row>
    <row r="477" spans="1:14">
      <c r="A477">
        <v>475</v>
      </c>
      <c r="B477">
        <v>108.3040735107135</v>
      </c>
      <c r="C477">
        <v>2687.010826054332</v>
      </c>
      <c r="D477">
        <v>0.6186027013316423</v>
      </c>
      <c r="E477">
        <v>331.0956003947038</v>
      </c>
      <c r="F477">
        <v>18.94859852693714</v>
      </c>
      <c r="G477">
        <v>39144.97637624241</v>
      </c>
      <c r="H477">
        <v>0.2225078126951467</v>
      </c>
      <c r="I477">
        <v>0.1639574167172189</v>
      </c>
      <c r="J477">
        <v>16.51761162354415</v>
      </c>
      <c r="K477">
        <v>2.925751139304625</v>
      </c>
      <c r="L477">
        <v>1886.047111199456</v>
      </c>
      <c r="M477">
        <v>1226.186496462653</v>
      </c>
      <c r="N477">
        <v>1113.848116976317</v>
      </c>
    </row>
    <row r="478" spans="1:14">
      <c r="A478">
        <v>476</v>
      </c>
      <c r="B478">
        <v>108.2272926912033</v>
      </c>
      <c r="C478">
        <v>2686.983325021563</v>
      </c>
      <c r="D478">
        <v>0.6186066492394753</v>
      </c>
      <c r="E478">
        <v>331.1124122810949</v>
      </c>
      <c r="F478">
        <v>18.94879246413957</v>
      </c>
      <c r="G478">
        <v>39144.97637624243</v>
      </c>
      <c r="H478">
        <v>0.2224919669633472</v>
      </c>
      <c r="I478">
        <v>0.163958262639803</v>
      </c>
      <c r="J478">
        <v>16.51621471938103</v>
      </c>
      <c r="K478">
        <v>2.925751139304625</v>
      </c>
      <c r="L478">
        <v>1886.047111199456</v>
      </c>
      <c r="M478">
        <v>1226.242313038129</v>
      </c>
      <c r="N478">
        <v>1113.904906822755</v>
      </c>
    </row>
    <row r="479" spans="1:14">
      <c r="A479">
        <v>477</v>
      </c>
      <c r="B479">
        <v>108.3012347368525</v>
      </c>
      <c r="C479">
        <v>2687.569403610122</v>
      </c>
      <c r="D479">
        <v>0.6186036068519247</v>
      </c>
      <c r="E479">
        <v>331.1579045319318</v>
      </c>
      <c r="F479">
        <v>18.94466029864931</v>
      </c>
      <c r="G479">
        <v>39144.97637624243</v>
      </c>
      <c r="H479">
        <v>0.2225089346646233</v>
      </c>
      <c r="I479">
        <v>0.1639605819674154</v>
      </c>
      <c r="J479">
        <v>16.51781873574261</v>
      </c>
      <c r="K479">
        <v>2.925751139304625</v>
      </c>
      <c r="L479">
        <v>1886.047111199456</v>
      </c>
      <c r="M479">
        <v>1226.174429266383</v>
      </c>
      <c r="N479">
        <v>1113.726779083931</v>
      </c>
    </row>
    <row r="480" spans="1:14">
      <c r="A480">
        <v>478</v>
      </c>
      <c r="B480">
        <v>108.3014460676122</v>
      </c>
      <c r="C480">
        <v>2687.390872392446</v>
      </c>
      <c r="D480">
        <v>0.6186033923277799</v>
      </c>
      <c r="E480">
        <v>331.1381651964517</v>
      </c>
      <c r="F480">
        <v>18.94591884771499</v>
      </c>
      <c r="G480">
        <v>39144.9763762424</v>
      </c>
      <c r="H480">
        <v>0.2225084379148756</v>
      </c>
      <c r="I480">
        <v>0.1639595786075551</v>
      </c>
      <c r="J480">
        <v>16.51774027834774</v>
      </c>
      <c r="K480">
        <v>2.925751139304625</v>
      </c>
      <c r="L480">
        <v>1886.047111199456</v>
      </c>
      <c r="M480">
        <v>1226.178770354066</v>
      </c>
      <c r="N480">
        <v>1113.766031329357</v>
      </c>
    </row>
    <row r="481" spans="1:14">
      <c r="A481">
        <v>479</v>
      </c>
      <c r="B481">
        <v>108.3194103233047</v>
      </c>
      <c r="C481">
        <v>2687.459653447423</v>
      </c>
      <c r="D481">
        <v>0.6186025406430928</v>
      </c>
      <c r="E481">
        <v>331.1410878857174</v>
      </c>
      <c r="F481">
        <v>18.94543395846868</v>
      </c>
      <c r="G481">
        <v>39144.9763762424</v>
      </c>
      <c r="H481">
        <v>0.22251234847182</v>
      </c>
      <c r="I481">
        <v>0.1639597271958457</v>
      </c>
      <c r="J481">
        <v>16.51809641840018</v>
      </c>
      <c r="K481">
        <v>2.925751139304625</v>
      </c>
      <c r="L481">
        <v>1886.047111199456</v>
      </c>
      <c r="M481">
        <v>1226.16409756654</v>
      </c>
      <c r="N481">
        <v>1113.740652996101</v>
      </c>
    </row>
    <row r="482" spans="1:14">
      <c r="A482">
        <v>480</v>
      </c>
      <c r="B482">
        <v>108.2981598531577</v>
      </c>
      <c r="C482">
        <v>2687.032534960128</v>
      </c>
      <c r="D482">
        <v>0.6186027923287867</v>
      </c>
      <c r="E482">
        <v>331.0995053933477</v>
      </c>
      <c r="F482">
        <v>18.94844543860084</v>
      </c>
      <c r="G482">
        <v>39144.97637624242</v>
      </c>
      <c r="H482">
        <v>0.2225066787083319</v>
      </c>
      <c r="I482">
        <v>0.1639576116918028</v>
      </c>
      <c r="J482">
        <v>16.5175144475991</v>
      </c>
      <c r="K482">
        <v>2.925751139304625</v>
      </c>
      <c r="L482">
        <v>1886.047111199456</v>
      </c>
      <c r="M482">
        <v>1226.190152368577</v>
      </c>
      <c r="N482">
        <v>1113.847726173842</v>
      </c>
    </row>
    <row r="483" spans="1:14">
      <c r="A483">
        <v>481</v>
      </c>
      <c r="B483">
        <v>108.352176670936</v>
      </c>
      <c r="C483">
        <v>2686.907983422235</v>
      </c>
      <c r="D483">
        <v>0.6185994218716842</v>
      </c>
      <c r="E483">
        <v>331.0718049207449</v>
      </c>
      <c r="F483">
        <v>18.94932379321313</v>
      </c>
      <c r="G483">
        <v>39144.9763762424</v>
      </c>
      <c r="H483">
        <v>0.2225173956026808</v>
      </c>
      <c r="I483">
        <v>0.1639562066411702</v>
      </c>
      <c r="J483">
        <v>16.51843050092242</v>
      </c>
      <c r="K483">
        <v>2.925751139304625</v>
      </c>
      <c r="L483">
        <v>1886.047111199456</v>
      </c>
      <c r="M483">
        <v>1226.154502352833</v>
      </c>
      <c r="N483">
        <v>1113.844321243013</v>
      </c>
    </row>
    <row r="484" spans="1:14">
      <c r="A484">
        <v>482</v>
      </c>
      <c r="B484">
        <v>108.3296590135007</v>
      </c>
      <c r="C484">
        <v>2687.105661790347</v>
      </c>
      <c r="D484">
        <v>0.6186013289601008</v>
      </c>
      <c r="E484">
        <v>331.0994184019487</v>
      </c>
      <c r="F484">
        <v>18.94792977605276</v>
      </c>
      <c r="G484">
        <v>39144.9763762424</v>
      </c>
      <c r="H484">
        <v>0.2225133730462688</v>
      </c>
      <c r="I484">
        <v>0.1639576100161051</v>
      </c>
      <c r="J484">
        <v>16.51811645156405</v>
      </c>
      <c r="K484">
        <v>2.925751139304625</v>
      </c>
      <c r="L484">
        <v>1886.047111199456</v>
      </c>
      <c r="M484">
        <v>1226.165678744418</v>
      </c>
      <c r="N484">
        <v>1113.812195153004</v>
      </c>
    </row>
    <row r="485" spans="1:14">
      <c r="A485">
        <v>483</v>
      </c>
      <c r="B485">
        <v>108.3250913908832</v>
      </c>
      <c r="C485">
        <v>2688.699562764692</v>
      </c>
      <c r="D485">
        <v>0.618604537477041</v>
      </c>
      <c r="E485">
        <v>331.2762863231264</v>
      </c>
      <c r="F485">
        <v>18.93669716228285</v>
      </c>
      <c r="G485">
        <v>39144.97637624241</v>
      </c>
      <c r="H485">
        <v>0.2225173003056668</v>
      </c>
      <c r="I485">
        <v>0.1639665991042178</v>
      </c>
      <c r="J485">
        <v>16.51877453768016</v>
      </c>
      <c r="K485">
        <v>2.925751139304625</v>
      </c>
      <c r="L485">
        <v>1886.047111199456</v>
      </c>
      <c r="M485">
        <v>1226.128701205757</v>
      </c>
      <c r="N485">
        <v>1113.465731013308</v>
      </c>
    </row>
    <row r="486" spans="1:14">
      <c r="A486">
        <v>484</v>
      </c>
      <c r="B486">
        <v>108.3213750466749</v>
      </c>
      <c r="C486">
        <v>2688.835786070688</v>
      </c>
      <c r="D486">
        <v>0.6186049981291718</v>
      </c>
      <c r="E486">
        <v>331.2922727921032</v>
      </c>
      <c r="F486">
        <v>18.93573778071501</v>
      </c>
      <c r="G486">
        <v>39144.97637624241</v>
      </c>
      <c r="H486">
        <v>0.2225169441788675</v>
      </c>
      <c r="I486">
        <v>0.1639674124031926</v>
      </c>
      <c r="J486">
        <v>16.51877069576868</v>
      </c>
      <c r="K486">
        <v>2.925751139304625</v>
      </c>
      <c r="L486">
        <v>1886.047111199456</v>
      </c>
      <c r="M486">
        <v>1226.127957012148</v>
      </c>
      <c r="N486">
        <v>1113.438112866268</v>
      </c>
    </row>
    <row r="487" spans="1:14">
      <c r="A487">
        <v>485</v>
      </c>
      <c r="B487">
        <v>108.3211377952307</v>
      </c>
      <c r="C487">
        <v>2688.993570942023</v>
      </c>
      <c r="D487">
        <v>0.6186053972978026</v>
      </c>
      <c r="E487">
        <v>331.3096993879828</v>
      </c>
      <c r="F487">
        <v>18.93462666874299</v>
      </c>
      <c r="G487">
        <v>39144.97637624242</v>
      </c>
      <c r="H487">
        <v>0.2225173984943279</v>
      </c>
      <c r="I487">
        <v>0.1639682956234018</v>
      </c>
      <c r="J487">
        <v>16.51884036526352</v>
      </c>
      <c r="K487">
        <v>2.925751139304625</v>
      </c>
      <c r="L487">
        <v>1886.047111199456</v>
      </c>
      <c r="M487">
        <v>1226.12407372566</v>
      </c>
      <c r="N487">
        <v>1113.405017830887</v>
      </c>
    </row>
    <row r="488" spans="1:14">
      <c r="A488">
        <v>486</v>
      </c>
      <c r="B488">
        <v>108.3384492246261</v>
      </c>
      <c r="C488">
        <v>2688.980127089711</v>
      </c>
      <c r="D488">
        <v>0.6186044975498682</v>
      </c>
      <c r="E488">
        <v>331.303753369676</v>
      </c>
      <c r="F488">
        <v>18.9347213344945</v>
      </c>
      <c r="G488">
        <v>39144.97637624243</v>
      </c>
      <c r="H488">
        <v>0.2225209025320071</v>
      </c>
      <c r="I488">
        <v>0.1639679966004211</v>
      </c>
      <c r="J488">
        <v>16.51914576652543</v>
      </c>
      <c r="K488">
        <v>2.925751139304625</v>
      </c>
      <c r="L488">
        <v>1886.047111199456</v>
      </c>
      <c r="M488">
        <v>1226.112014607269</v>
      </c>
      <c r="N488">
        <v>1113.396638016348</v>
      </c>
    </row>
    <row r="489" spans="1:14">
      <c r="A489">
        <v>487</v>
      </c>
      <c r="B489">
        <v>108.3473433328672</v>
      </c>
      <c r="C489">
        <v>2689.565170916406</v>
      </c>
      <c r="D489">
        <v>0.6186052146400363</v>
      </c>
      <c r="E489">
        <v>331.3659290824133</v>
      </c>
      <c r="F489">
        <v>18.93060258624972</v>
      </c>
      <c r="G489">
        <v>39144.97637624241</v>
      </c>
      <c r="H489">
        <v>0.2225245219814463</v>
      </c>
      <c r="I489">
        <v>0.1639711568703445</v>
      </c>
      <c r="J489">
        <v>16.51957814717528</v>
      </c>
      <c r="K489">
        <v>2.925751139304625</v>
      </c>
      <c r="L489">
        <v>1886.047111199456</v>
      </c>
      <c r="M489">
        <v>1226.090830505328</v>
      </c>
      <c r="N489">
        <v>1113.262066095007</v>
      </c>
    </row>
    <row r="490" spans="1:14">
      <c r="A490">
        <v>488</v>
      </c>
      <c r="B490">
        <v>108.3712512994854</v>
      </c>
      <c r="C490">
        <v>2690.149548042634</v>
      </c>
      <c r="D490">
        <v>0.6186053643814271</v>
      </c>
      <c r="E490">
        <v>331.4241794763854</v>
      </c>
      <c r="F490">
        <v>18.92649032002081</v>
      </c>
      <c r="G490">
        <v>39144.97637624243</v>
      </c>
      <c r="H490">
        <v>0.222531196475082</v>
      </c>
      <c r="I490">
        <v>0.1639741234026392</v>
      </c>
      <c r="J490">
        <v>16.52028001133763</v>
      </c>
      <c r="K490">
        <v>2.925751139304625</v>
      </c>
      <c r="L490">
        <v>1886.047111199456</v>
      </c>
      <c r="M490">
        <v>1226.058965753543</v>
      </c>
      <c r="N490">
        <v>1113.116469024064</v>
      </c>
    </row>
    <row r="491" spans="1:14">
      <c r="A491">
        <v>489</v>
      </c>
      <c r="B491">
        <v>108.3787228747335</v>
      </c>
      <c r="C491">
        <v>2689.958280075376</v>
      </c>
      <c r="D491">
        <v>0.6186045844800949</v>
      </c>
      <c r="E491">
        <v>331.4011615779835</v>
      </c>
      <c r="F491">
        <v>18.92783607744673</v>
      </c>
      <c r="G491">
        <v>39144.97637624243</v>
      </c>
      <c r="H491">
        <v>0.2225321504800621</v>
      </c>
      <c r="I491">
        <v>0.1639729537629939</v>
      </c>
      <c r="J491">
        <v>16.52032612025543</v>
      </c>
      <c r="K491">
        <v>2.925751139304625</v>
      </c>
      <c r="L491">
        <v>1886.047111199456</v>
      </c>
      <c r="M491">
        <v>1226.058420732463</v>
      </c>
      <c r="N491">
        <v>1113.154643864614</v>
      </c>
    </row>
    <row r="492" spans="1:14">
      <c r="A492">
        <v>490</v>
      </c>
      <c r="B492">
        <v>108.3997554226898</v>
      </c>
      <c r="C492">
        <v>2690.580666031328</v>
      </c>
      <c r="D492">
        <v>0.6186050941740302</v>
      </c>
      <c r="E492">
        <v>331.4643403845656</v>
      </c>
      <c r="F492">
        <v>18.92345768452216</v>
      </c>
      <c r="G492">
        <v>39144.97637624243</v>
      </c>
      <c r="H492">
        <v>0.2225383532369947</v>
      </c>
      <c r="I492">
        <v>0.1639761706414864</v>
      </c>
      <c r="J492">
        <v>16.5209938256205</v>
      </c>
      <c r="K492">
        <v>2.925751139304625</v>
      </c>
      <c r="L492">
        <v>1886.047111199456</v>
      </c>
      <c r="M492">
        <v>1226.027652469156</v>
      </c>
      <c r="N492">
        <v>1113.001875989064</v>
      </c>
    </row>
    <row r="493" spans="1:14">
      <c r="A493">
        <v>491</v>
      </c>
      <c r="B493">
        <v>108.4234035702081</v>
      </c>
      <c r="C493">
        <v>2690.778142225057</v>
      </c>
      <c r="D493">
        <v>0.6186045008751603</v>
      </c>
      <c r="E493">
        <v>331.4800164880527</v>
      </c>
      <c r="F493">
        <v>18.92206889206206</v>
      </c>
      <c r="G493">
        <v>39144.97637624243</v>
      </c>
      <c r="H493">
        <v>0.2225437901792334</v>
      </c>
      <c r="I493">
        <v>0.1639769735574654</v>
      </c>
      <c r="J493">
        <v>16.52151065674066</v>
      </c>
      <c r="K493">
        <v>2.925751139304625</v>
      </c>
      <c r="L493">
        <v>1886.047111199456</v>
      </c>
      <c r="M493">
        <v>1226.005757912878</v>
      </c>
      <c r="N493">
        <v>1112.941462839154</v>
      </c>
    </row>
    <row r="494" spans="1:14">
      <c r="A494">
        <v>492</v>
      </c>
      <c r="B494">
        <v>108.392452586163</v>
      </c>
      <c r="C494">
        <v>2690.479562903084</v>
      </c>
      <c r="D494">
        <v>0.618605290603367</v>
      </c>
      <c r="E494">
        <v>331.4550829423063</v>
      </c>
      <c r="F494">
        <v>18.92416879223525</v>
      </c>
      <c r="G494">
        <v>39144.97637624243</v>
      </c>
      <c r="H494">
        <v>0.2225365470874213</v>
      </c>
      <c r="I494">
        <v>0.163975699174707</v>
      </c>
      <c r="J494">
        <v>16.52081572253146</v>
      </c>
      <c r="K494">
        <v>2.925751139304625</v>
      </c>
      <c r="L494">
        <v>1886.047111199456</v>
      </c>
      <c r="M494">
        <v>1226.035441123114</v>
      </c>
      <c r="N494">
        <v>1113.029609505101</v>
      </c>
    </row>
    <row r="495" spans="1:14">
      <c r="A495">
        <v>493</v>
      </c>
      <c r="B495">
        <v>108.3891046550879</v>
      </c>
      <c r="C495">
        <v>2691.017098759503</v>
      </c>
      <c r="D495">
        <v>0.6186064675910591</v>
      </c>
      <c r="E495">
        <v>331.5152015835152</v>
      </c>
      <c r="F495">
        <v>18.92038865301449</v>
      </c>
      <c r="G495">
        <v>39144.9763762424</v>
      </c>
      <c r="H495">
        <v>0.2225374949658437</v>
      </c>
      <c r="I495">
        <v>0.1639787548230543</v>
      </c>
      <c r="J495">
        <v>16.52100426363793</v>
      </c>
      <c r="K495">
        <v>2.925751139304625</v>
      </c>
      <c r="L495">
        <v>1886.047111199456</v>
      </c>
      <c r="M495">
        <v>1226.024288890578</v>
      </c>
      <c r="N495">
        <v>1112.912496905702</v>
      </c>
    </row>
    <row r="496" spans="1:14">
      <c r="A496">
        <v>494</v>
      </c>
      <c r="B496">
        <v>108.4208179585547</v>
      </c>
      <c r="C496">
        <v>2690.506253478814</v>
      </c>
      <c r="D496">
        <v>0.618603722378091</v>
      </c>
      <c r="E496">
        <v>331.450685172752</v>
      </c>
      <c r="F496">
        <v>18.92398105917958</v>
      </c>
      <c r="G496">
        <v>39144.97637624242</v>
      </c>
      <c r="H496">
        <v>0.2225424567381808</v>
      </c>
      <c r="I496">
        <v>0.1639754774649047</v>
      </c>
      <c r="J496">
        <v>16.52133892085572</v>
      </c>
      <c r="K496">
        <v>2.925751139304625</v>
      </c>
      <c r="L496">
        <v>1886.047111199456</v>
      </c>
      <c r="M496">
        <v>1226.014395985223</v>
      </c>
      <c r="N496">
        <v>1113.006092187791</v>
      </c>
    </row>
    <row r="497" spans="1:14">
      <c r="A497">
        <v>495</v>
      </c>
      <c r="B497">
        <v>108.4486801430434</v>
      </c>
      <c r="C497">
        <v>2690.713229257628</v>
      </c>
      <c r="D497">
        <v>0.6186025360702047</v>
      </c>
      <c r="E497">
        <v>331.4662953273394</v>
      </c>
      <c r="F497">
        <v>18.92252538353366</v>
      </c>
      <c r="G497">
        <v>39144.97637624241</v>
      </c>
      <c r="H497">
        <v>0.2225488071818618</v>
      </c>
      <c r="I497">
        <v>0.1639762733199842</v>
      </c>
      <c r="J497">
        <v>16.5219360918462</v>
      </c>
      <c r="K497">
        <v>2.925751139304625</v>
      </c>
      <c r="L497">
        <v>1886.047111199456</v>
      </c>
      <c r="M497">
        <v>1225.989180841361</v>
      </c>
      <c r="N497">
        <v>1112.944058465145</v>
      </c>
    </row>
    <row r="498" spans="1:14">
      <c r="A498">
        <v>496</v>
      </c>
      <c r="B498">
        <v>108.4378519340368</v>
      </c>
      <c r="C498">
        <v>2691.055034973819</v>
      </c>
      <c r="D498">
        <v>0.6186037560600172</v>
      </c>
      <c r="E498">
        <v>331.5067727438734</v>
      </c>
      <c r="F498">
        <v>18.92012192940255</v>
      </c>
      <c r="G498">
        <v>39144.97637624242</v>
      </c>
      <c r="H498">
        <v>0.222547623802901</v>
      </c>
      <c r="I498">
        <v>0.1639783300203305</v>
      </c>
      <c r="J498">
        <v>16.52189960406896</v>
      </c>
      <c r="K498">
        <v>2.925751139304625</v>
      </c>
      <c r="L498">
        <v>1886.047111199456</v>
      </c>
      <c r="M498">
        <v>1225.988332302348</v>
      </c>
      <c r="N498">
        <v>1112.875751960629</v>
      </c>
    </row>
    <row r="499" spans="1:14">
      <c r="A499">
        <v>497</v>
      </c>
      <c r="B499">
        <v>108.4794085970741</v>
      </c>
      <c r="C499">
        <v>2691.309903162502</v>
      </c>
      <c r="D499">
        <v>0.6186022347883754</v>
      </c>
      <c r="E499">
        <v>331.5241276512672</v>
      </c>
      <c r="F499">
        <v>18.91833018583554</v>
      </c>
      <c r="G499">
        <v>39144.97637624242</v>
      </c>
      <c r="H499">
        <v>0.2225569249655425</v>
      </c>
      <c r="I499">
        <v>0.1639792179775738</v>
      </c>
      <c r="J499">
        <v>16.52276596893053</v>
      </c>
      <c r="K499">
        <v>2.925751139304625</v>
      </c>
      <c r="L499">
        <v>1886.047111199456</v>
      </c>
      <c r="M499">
        <v>1225.95210171072</v>
      </c>
      <c r="N499">
        <v>1112.792839464898</v>
      </c>
    </row>
    <row r="500" spans="1:14">
      <c r="A500">
        <v>498</v>
      </c>
      <c r="B500">
        <v>108.4765761309207</v>
      </c>
      <c r="C500">
        <v>2691.251642012828</v>
      </c>
      <c r="D500">
        <v>0.6186023291844956</v>
      </c>
      <c r="E500">
        <v>331.5184353657892</v>
      </c>
      <c r="F500">
        <v>18.91873973641391</v>
      </c>
      <c r="G500">
        <v>39144.97637624241</v>
      </c>
      <c r="H500">
        <v>0.2225561683510343</v>
      </c>
      <c r="I500">
        <v>0.1639789282555395</v>
      </c>
      <c r="J500">
        <v>16.52268815754541</v>
      </c>
      <c r="K500">
        <v>2.925751139304625</v>
      </c>
      <c r="L500">
        <v>1886.047111199456</v>
      </c>
      <c r="M500">
        <v>1225.955595957745</v>
      </c>
      <c r="N500">
        <v>1112.8081655773</v>
      </c>
    </row>
    <row r="501" spans="1:14">
      <c r="A501">
        <v>499</v>
      </c>
      <c r="B501">
        <v>108.4861117766835</v>
      </c>
      <c r="C501">
        <v>2690.178568032365</v>
      </c>
      <c r="D501">
        <v>0.6185998058229668</v>
      </c>
      <c r="E501">
        <v>331.3977207844781</v>
      </c>
      <c r="F501">
        <v>18.92628615269852</v>
      </c>
      <c r="G501">
        <v>39144.9763762424</v>
      </c>
      <c r="H501">
        <v>0.2225548314340013</v>
      </c>
      <c r="I501">
        <v>0.16397279588199</v>
      </c>
      <c r="J501">
        <v>16.52236216586732</v>
      </c>
      <c r="K501">
        <v>2.925751139304625</v>
      </c>
      <c r="L501">
        <v>1886.047111199456</v>
      </c>
      <c r="M501">
        <v>1225.975909990035</v>
      </c>
      <c r="N501">
        <v>1113.035533194891</v>
      </c>
    </row>
    <row r="502" spans="1:14">
      <c r="A502">
        <v>500</v>
      </c>
      <c r="B502">
        <v>108.5010405805993</v>
      </c>
      <c r="C502">
        <v>2691.41521236772</v>
      </c>
      <c r="D502">
        <v>0.6186013541882847</v>
      </c>
      <c r="E502">
        <v>331.5301494922635</v>
      </c>
      <c r="F502">
        <v>18.91758995285076</v>
      </c>
      <c r="G502">
        <v>39144.97637624241</v>
      </c>
      <c r="H502">
        <v>0.2225616799263152</v>
      </c>
      <c r="I502">
        <v>0.1639795272623795</v>
      </c>
      <c r="J502">
        <v>16.523204119438</v>
      </c>
      <c r="K502">
        <v>2.925751139304625</v>
      </c>
      <c r="L502">
        <v>1886.047111199456</v>
      </c>
      <c r="M502">
        <v>1225.933944845335</v>
      </c>
      <c r="N502">
        <v>1112.75529867356</v>
      </c>
    </row>
    <row r="503" spans="1:14">
      <c r="A503">
        <v>501</v>
      </c>
      <c r="B503">
        <v>108.5397440228963</v>
      </c>
      <c r="C503">
        <v>2691.354372326672</v>
      </c>
      <c r="D503">
        <v>0.6185992727359801</v>
      </c>
      <c r="E503">
        <v>331.5134589201774</v>
      </c>
      <c r="F503">
        <v>18.91801759885721</v>
      </c>
      <c r="G503">
        <v>39144.9763762424</v>
      </c>
      <c r="H503">
        <v>0.2225694199042164</v>
      </c>
      <c r="I503">
        <v>0.1639786851389367</v>
      </c>
      <c r="J503">
        <v>16.52387196604648</v>
      </c>
      <c r="K503">
        <v>2.925751139304625</v>
      </c>
      <c r="L503">
        <v>1886.047111199456</v>
      </c>
      <c r="M503">
        <v>1225.907776240509</v>
      </c>
      <c r="N503">
        <v>1112.743036279219</v>
      </c>
    </row>
    <row r="504" spans="1:14">
      <c r="A504">
        <v>502</v>
      </c>
      <c r="B504">
        <v>108.5313232097358</v>
      </c>
      <c r="C504">
        <v>2690.888529909834</v>
      </c>
      <c r="D504">
        <v>0.6185985710086015</v>
      </c>
      <c r="E504">
        <v>331.464283461601</v>
      </c>
      <c r="F504">
        <v>18.92129265649787</v>
      </c>
      <c r="G504">
        <v>39144.97637624243</v>
      </c>
      <c r="H504">
        <v>0.2225662773475729</v>
      </c>
      <c r="I504">
        <v>0.1639761826835559</v>
      </c>
      <c r="J504">
        <v>16.52350424775384</v>
      </c>
      <c r="K504">
        <v>2.925751139304625</v>
      </c>
      <c r="L504">
        <v>1886.047111199456</v>
      </c>
      <c r="M504">
        <v>1225.925556488372</v>
      </c>
      <c r="N504">
        <v>1112.852664394984</v>
      </c>
    </row>
    <row r="505" spans="1:14">
      <c r="A505">
        <v>503</v>
      </c>
      <c r="B505">
        <v>108.5537229287012</v>
      </c>
      <c r="C505">
        <v>2691.293113755481</v>
      </c>
      <c r="D505">
        <v>0.6185985054054725</v>
      </c>
      <c r="E505">
        <v>331.5030937692981</v>
      </c>
      <c r="F505">
        <v>18.91844820625629</v>
      </c>
      <c r="G505">
        <v>39144.97637624241</v>
      </c>
      <c r="H505">
        <v>0.2225721010925676</v>
      </c>
      <c r="I505">
        <v>0.1639781599734235</v>
      </c>
      <c r="J505">
        <v>16.52409555847046</v>
      </c>
      <c r="K505">
        <v>2.925751139304625</v>
      </c>
      <c r="L505">
        <v>1886.047111199456</v>
      </c>
      <c r="M505">
        <v>1225.899298977706</v>
      </c>
      <c r="N505">
        <v>1112.747915967838</v>
      </c>
    </row>
    <row r="506" spans="1:14">
      <c r="A506">
        <v>504</v>
      </c>
      <c r="B506">
        <v>108.5677150605787</v>
      </c>
      <c r="C506">
        <v>2690.986112143101</v>
      </c>
      <c r="D506">
        <v>0.618596868236047</v>
      </c>
      <c r="E506">
        <v>331.4656393633246</v>
      </c>
      <c r="F506">
        <v>18.92060652066633</v>
      </c>
      <c r="G506">
        <v>39144.97637624242</v>
      </c>
      <c r="H506">
        <v>0.2225740359244339</v>
      </c>
      <c r="I506">
        <v>0.1639762559299801</v>
      </c>
      <c r="J506">
        <v>16.52420470326274</v>
      </c>
      <c r="K506">
        <v>2.925751139304625</v>
      </c>
      <c r="L506">
        <v>1886.047111199456</v>
      </c>
      <c r="M506">
        <v>1225.89701831584</v>
      </c>
      <c r="N506">
        <v>1112.808248921926</v>
      </c>
    </row>
    <row r="507" spans="1:14">
      <c r="A507">
        <v>505</v>
      </c>
      <c r="B507">
        <v>108.5578068042001</v>
      </c>
      <c r="C507">
        <v>2691.067767123273</v>
      </c>
      <c r="D507">
        <v>0.6185978684733631</v>
      </c>
      <c r="E507">
        <v>331.4772050468794</v>
      </c>
      <c r="F507">
        <v>18.92003241332903</v>
      </c>
      <c r="G507">
        <v>39144.97637624243</v>
      </c>
      <c r="H507">
        <v>0.2225722479893688</v>
      </c>
      <c r="I507">
        <v>0.1639768447964851</v>
      </c>
      <c r="J507">
        <v>16.52406462222284</v>
      </c>
      <c r="K507">
        <v>2.925751139304625</v>
      </c>
      <c r="L507">
        <v>1886.047111199456</v>
      </c>
      <c r="M507">
        <v>1225.902070755887</v>
      </c>
      <c r="N507">
        <v>1112.795331198571</v>
      </c>
    </row>
    <row r="508" spans="1:14">
      <c r="A508">
        <v>506</v>
      </c>
      <c r="B508">
        <v>108.5931088645683</v>
      </c>
      <c r="C508">
        <v>2691.724987052161</v>
      </c>
      <c r="D508">
        <v>0.6185973529064019</v>
      </c>
      <c r="E508">
        <v>331.540522019899</v>
      </c>
      <c r="F508">
        <v>18.91541283948063</v>
      </c>
      <c r="G508">
        <v>39144.97637624241</v>
      </c>
      <c r="H508">
        <v>0.2225814919862506</v>
      </c>
      <c r="I508">
        <v>0.163980067722643</v>
      </c>
      <c r="J508">
        <v>16.52500462707008</v>
      </c>
      <c r="K508">
        <v>2.925751139304625</v>
      </c>
      <c r="L508">
        <v>1886.047111199456</v>
      </c>
      <c r="M508">
        <v>1225.860182529</v>
      </c>
      <c r="N508">
        <v>1112.628384716672</v>
      </c>
    </row>
    <row r="509" spans="1:14">
      <c r="A509">
        <v>507</v>
      </c>
      <c r="B509">
        <v>108.5778954399231</v>
      </c>
      <c r="C509">
        <v>2691.640333738777</v>
      </c>
      <c r="D509">
        <v>0.6185978779705854</v>
      </c>
      <c r="E509">
        <v>331.5351199050701</v>
      </c>
      <c r="F509">
        <v>18.91600773782229</v>
      </c>
      <c r="G509">
        <v>39144.97637624241</v>
      </c>
      <c r="H509">
        <v>0.2225781161818479</v>
      </c>
      <c r="I509">
        <v>0.1639797907372661</v>
      </c>
      <c r="J509">
        <v>16.52469169094603</v>
      </c>
      <c r="K509">
        <v>2.925751139304625</v>
      </c>
      <c r="L509">
        <v>1886.047111199456</v>
      </c>
      <c r="M509">
        <v>1225.873215211422</v>
      </c>
      <c r="N509">
        <v>1112.657854759767</v>
      </c>
    </row>
    <row r="510" spans="1:14">
      <c r="A510">
        <v>508</v>
      </c>
      <c r="B510">
        <v>108.6056930264916</v>
      </c>
      <c r="C510">
        <v>2692.264237068815</v>
      </c>
      <c r="D510">
        <v>0.6185981289006589</v>
      </c>
      <c r="E510">
        <v>331.5967332396431</v>
      </c>
      <c r="F510">
        <v>18.91162415613065</v>
      </c>
      <c r="G510">
        <v>39144.97637624243</v>
      </c>
      <c r="H510">
        <v>0.2225856940009269</v>
      </c>
      <c r="I510">
        <v>0.1639829312666004</v>
      </c>
      <c r="J510">
        <v>16.52547975708851</v>
      </c>
      <c r="K510">
        <v>2.925751139304625</v>
      </c>
      <c r="L510">
        <v>1886.047111199456</v>
      </c>
      <c r="M510">
        <v>1225.837624520423</v>
      </c>
      <c r="N510">
        <v>1112.498017335997</v>
      </c>
    </row>
    <row r="511" spans="1:14">
      <c r="A511">
        <v>509</v>
      </c>
      <c r="B511">
        <v>108.6188474592396</v>
      </c>
      <c r="C511">
        <v>2692.391156773467</v>
      </c>
      <c r="D511">
        <v>0.6185976222735204</v>
      </c>
      <c r="E511">
        <v>331.6073225883037</v>
      </c>
      <c r="F511">
        <v>18.91073265946</v>
      </c>
      <c r="G511">
        <v>39144.97637624241</v>
      </c>
      <c r="H511">
        <v>0.2225887790306142</v>
      </c>
      <c r="I511">
        <v>0.1639834706902716</v>
      </c>
      <c r="J511">
        <v>16.52577489945244</v>
      </c>
      <c r="K511">
        <v>2.925751139304625</v>
      </c>
      <c r="L511">
        <v>1886.047111199456</v>
      </c>
      <c r="M511">
        <v>1225.824994996357</v>
      </c>
      <c r="N511">
        <v>1112.462417707057</v>
      </c>
    </row>
    <row r="512" spans="1:14">
      <c r="A512">
        <v>510</v>
      </c>
      <c r="B512">
        <v>108.6243196795597</v>
      </c>
      <c r="C512">
        <v>2693.175842337033</v>
      </c>
      <c r="D512">
        <v>0.6185990317349053</v>
      </c>
      <c r="E512">
        <v>331.6924026019874</v>
      </c>
      <c r="F512">
        <v>18.90522281540115</v>
      </c>
      <c r="G512">
        <v>39144.97637624241</v>
      </c>
      <c r="H512">
        <v>0.2225922867508613</v>
      </c>
      <c r="I512">
        <v>0.1639877981522266</v>
      </c>
      <c r="J512">
        <v>16.52623684538688</v>
      </c>
      <c r="K512">
        <v>2.925751139304625</v>
      </c>
      <c r="L512">
        <v>1886.047111199456</v>
      </c>
      <c r="M512">
        <v>1225.801292728694</v>
      </c>
      <c r="N512">
        <v>1112.284313337158</v>
      </c>
    </row>
    <row r="513" spans="1:14">
      <c r="A513">
        <v>511</v>
      </c>
      <c r="B513">
        <v>108.6107240043327</v>
      </c>
      <c r="C513">
        <v>2693.319704529668</v>
      </c>
      <c r="D513">
        <v>0.6185999253665021</v>
      </c>
      <c r="E513">
        <v>331.7117638716024</v>
      </c>
      <c r="F513">
        <v>18.90421300330869</v>
      </c>
      <c r="G513">
        <v>39144.9763762424</v>
      </c>
      <c r="H513">
        <v>0.2225899438224839</v>
      </c>
      <c r="I513">
        <v>0.1639887796134004</v>
      </c>
      <c r="J513">
        <v>16.52605871115797</v>
      </c>
      <c r="K513">
        <v>2.925751139304625</v>
      </c>
      <c r="L513">
        <v>1886.047111199456</v>
      </c>
      <c r="M513">
        <v>1225.807384654799</v>
      </c>
      <c r="N513">
        <v>1112.262253242696</v>
      </c>
    </row>
    <row r="514" spans="1:14">
      <c r="A514">
        <v>512</v>
      </c>
      <c r="B514">
        <v>108.6281271397092</v>
      </c>
      <c r="C514">
        <v>2691.993136619494</v>
      </c>
      <c r="D514">
        <v>0.6185965946720909</v>
      </c>
      <c r="E514">
        <v>331.5610937843464</v>
      </c>
      <c r="F514">
        <v>18.91352867428726</v>
      </c>
      <c r="G514">
        <v>39144.97637624241</v>
      </c>
      <c r="H514">
        <v>0.2225894368511044</v>
      </c>
      <c r="I514">
        <v>0.1639811264705577</v>
      </c>
      <c r="J514">
        <v>16.52575773188814</v>
      </c>
      <c r="K514">
        <v>2.925751139304625</v>
      </c>
      <c r="L514">
        <v>1886.047111199456</v>
      </c>
      <c r="M514">
        <v>1225.828488421622</v>
      </c>
      <c r="N514">
        <v>1112.540474514365</v>
      </c>
    </row>
    <row r="515" spans="1:14">
      <c r="A515">
        <v>513</v>
      </c>
      <c r="B515">
        <v>108.6366559761724</v>
      </c>
      <c r="C515">
        <v>2693.202788088432</v>
      </c>
      <c r="D515">
        <v>0.6185985143876885</v>
      </c>
      <c r="E515">
        <v>331.6921853637739</v>
      </c>
      <c r="F515">
        <v>18.90503366683931</v>
      </c>
      <c r="G515">
        <v>39144.97637624243</v>
      </c>
      <c r="H515">
        <v>0.2225948980707432</v>
      </c>
      <c r="I515">
        <v>0.1639877888525368</v>
      </c>
      <c r="J515">
        <v>16.52647134753093</v>
      </c>
      <c r="K515">
        <v>2.925751139304625</v>
      </c>
      <c r="L515">
        <v>1886.047111199456</v>
      </c>
      <c r="M515">
        <v>1225.791775000187</v>
      </c>
      <c r="N515">
        <v>1112.270612577549</v>
      </c>
    </row>
    <row r="516" spans="1:14">
      <c r="A516">
        <v>514</v>
      </c>
      <c r="B516">
        <v>108.6660399633171</v>
      </c>
      <c r="C516">
        <v>2693.367031013265</v>
      </c>
      <c r="D516">
        <v>0.6185974957707234</v>
      </c>
      <c r="E516">
        <v>331.7026984425812</v>
      </c>
      <c r="F516">
        <v>18.90388082803651</v>
      </c>
      <c r="G516">
        <v>39144.97637624241</v>
      </c>
      <c r="H516">
        <v>0.2226014209158003</v>
      </c>
      <c r="I516">
        <v>0.1639883277207297</v>
      </c>
      <c r="J516">
        <v>16.52707602177901</v>
      </c>
      <c r="K516">
        <v>2.925751139304625</v>
      </c>
      <c r="L516">
        <v>1886.047111199456</v>
      </c>
      <c r="M516">
        <v>1225.766587643195</v>
      </c>
      <c r="N516">
        <v>1112.215925508641</v>
      </c>
    </row>
    <row r="517" spans="1:14">
      <c r="A517">
        <v>515</v>
      </c>
      <c r="B517">
        <v>108.6804268719481</v>
      </c>
      <c r="C517">
        <v>2693.225426738374</v>
      </c>
      <c r="D517">
        <v>0.6185964365600292</v>
      </c>
      <c r="E517">
        <v>331.6833815861316</v>
      </c>
      <c r="F517">
        <v>18.90487475535901</v>
      </c>
      <c r="G517">
        <v>39144.97637624242</v>
      </c>
      <c r="H517">
        <v>0.2226039327946636</v>
      </c>
      <c r="I517">
        <v>0.1639873478819915</v>
      </c>
      <c r="J517">
        <v>16.52726893634169</v>
      </c>
      <c r="K517">
        <v>2.925751139304625</v>
      </c>
      <c r="L517">
        <v>1886.047111199456</v>
      </c>
      <c r="M517">
        <v>1225.759875285676</v>
      </c>
      <c r="N517">
        <v>1112.237952605556</v>
      </c>
    </row>
    <row r="518" spans="1:14">
      <c r="A518">
        <v>516</v>
      </c>
      <c r="B518">
        <v>108.6825603503308</v>
      </c>
      <c r="C518">
        <v>2693.121566137575</v>
      </c>
      <c r="D518">
        <v>0.6185959926856823</v>
      </c>
      <c r="E518">
        <v>331.671376678328</v>
      </c>
      <c r="F518">
        <v>18.9056038244344</v>
      </c>
      <c r="G518">
        <v>39144.97637624242</v>
      </c>
      <c r="H518">
        <v>0.2226040590643599</v>
      </c>
      <c r="I518">
        <v>0.1639867365228</v>
      </c>
      <c r="J518">
        <v>16.52725933728905</v>
      </c>
      <c r="K518">
        <v>2.925751139304625</v>
      </c>
      <c r="L518">
        <v>1886.047111199456</v>
      </c>
      <c r="M518">
        <v>1225.760951795026</v>
      </c>
      <c r="N518">
        <v>1112.260705287381</v>
      </c>
    </row>
    <row r="519" spans="1:14">
      <c r="A519">
        <v>517</v>
      </c>
      <c r="B519">
        <v>108.6752791621666</v>
      </c>
      <c r="C519">
        <v>2693.329763848274</v>
      </c>
      <c r="D519">
        <v>0.6185970691656205</v>
      </c>
      <c r="E519">
        <v>331.6962162760935</v>
      </c>
      <c r="F519">
        <v>18.90414239795463</v>
      </c>
      <c r="G519">
        <v>39144.97637624241</v>
      </c>
      <c r="H519">
        <v>0.2226031912065432</v>
      </c>
      <c r="I519">
        <v>0.1639880010463487</v>
      </c>
      <c r="J519">
        <v>16.52722471686856</v>
      </c>
      <c r="K519">
        <v>2.925751139304625</v>
      </c>
      <c r="L519">
        <v>1886.047111199456</v>
      </c>
      <c r="M519">
        <v>1225.76094165416</v>
      </c>
      <c r="N519">
        <v>1112.217819450636</v>
      </c>
    </row>
    <row r="520" spans="1:14">
      <c r="A520">
        <v>518</v>
      </c>
      <c r="B520">
        <v>108.7260744126983</v>
      </c>
      <c r="C520">
        <v>2693.04608158298</v>
      </c>
      <c r="D520">
        <v>0.6185937773833395</v>
      </c>
      <c r="E520">
        <v>331.6518358172169</v>
      </c>
      <c r="F520">
        <v>18.90613373778931</v>
      </c>
      <c r="G520">
        <v>39144.9763762424</v>
      </c>
      <c r="H520">
        <v>0.2226127317437564</v>
      </c>
      <c r="I520">
        <v>0.1639857506374515</v>
      </c>
      <c r="J520">
        <v>16.5280068613408</v>
      </c>
      <c r="K520">
        <v>2.925751139304625</v>
      </c>
      <c r="L520">
        <v>1886.047111199456</v>
      </c>
      <c r="M520">
        <v>1225.731748109812</v>
      </c>
      <c r="N520">
        <v>1112.248389687067</v>
      </c>
    </row>
    <row r="521" spans="1:14">
      <c r="A521">
        <v>519</v>
      </c>
      <c r="B521">
        <v>108.7150351949306</v>
      </c>
      <c r="C521">
        <v>2693.284377783061</v>
      </c>
      <c r="D521">
        <v>0.6185946994694324</v>
      </c>
      <c r="E521">
        <v>331.6809601984511</v>
      </c>
      <c r="F521">
        <v>18.90446096239838</v>
      </c>
      <c r="G521">
        <v>39144.97637624243</v>
      </c>
      <c r="H521">
        <v>0.2226111887215208</v>
      </c>
      <c r="I521">
        <v>0.163987230638463</v>
      </c>
      <c r="J521">
        <v>16.52791763579384</v>
      </c>
      <c r="K521">
        <v>2.925751139304625</v>
      </c>
      <c r="L521">
        <v>1886.047111199456</v>
      </c>
      <c r="M521">
        <v>1225.733662155394</v>
      </c>
      <c r="N521">
        <v>1112.202374879659</v>
      </c>
    </row>
    <row r="522" spans="1:14">
      <c r="A522">
        <v>520</v>
      </c>
      <c r="B522">
        <v>108.7432676886674</v>
      </c>
      <c r="C522">
        <v>2693.246894952332</v>
      </c>
      <c r="D522">
        <v>0.6185932869531021</v>
      </c>
      <c r="E522">
        <v>331.6695275111047</v>
      </c>
      <c r="F522">
        <v>18.90472406219498</v>
      </c>
      <c r="G522">
        <v>39144.97637624241</v>
      </c>
      <c r="H522">
        <v>0.2226168676033427</v>
      </c>
      <c r="I522">
        <v>0.1639866520676247</v>
      </c>
      <c r="J522">
        <v>16.52840903250291</v>
      </c>
      <c r="K522">
        <v>2.925751139304625</v>
      </c>
      <c r="L522">
        <v>1886.047111199456</v>
      </c>
      <c r="M522">
        <v>1225.714372076588</v>
      </c>
      <c r="N522">
        <v>1112.193736924102</v>
      </c>
    </row>
    <row r="523" spans="1:14">
      <c r="A523">
        <v>521</v>
      </c>
      <c r="B523">
        <v>108.7813308058897</v>
      </c>
      <c r="C523">
        <v>2693.281948087524</v>
      </c>
      <c r="D523">
        <v>0.6185914045161279</v>
      </c>
      <c r="E523">
        <v>331.6635741780872</v>
      </c>
      <c r="F523">
        <v>18.90447801671549</v>
      </c>
      <c r="G523">
        <v>39144.97637624241</v>
      </c>
      <c r="H523">
        <v>0.2226247621445136</v>
      </c>
      <c r="I523">
        <v>0.1639863550963112</v>
      </c>
      <c r="J523">
        <v>16.52910962425543</v>
      </c>
      <c r="K523">
        <v>2.925751139304625</v>
      </c>
      <c r="L523">
        <v>1886.047111199456</v>
      </c>
      <c r="M523">
        <v>1225.686281430038</v>
      </c>
      <c r="N523">
        <v>1112.162434579742</v>
      </c>
    </row>
    <row r="524" spans="1:14">
      <c r="A524">
        <v>522</v>
      </c>
      <c r="B524">
        <v>108.7485181923665</v>
      </c>
      <c r="C524">
        <v>2693.519408531599</v>
      </c>
      <c r="D524">
        <v>0.6185937278534415</v>
      </c>
      <c r="E524">
        <v>331.6982195327243</v>
      </c>
      <c r="F524">
        <v>18.90281139952661</v>
      </c>
      <c r="G524">
        <v>39144.9763762424</v>
      </c>
      <c r="H524">
        <v>0.2226187635747761</v>
      </c>
      <c r="I524">
        <v>0.1639881136013562</v>
      </c>
      <c r="J524">
        <v>16.52862888765504</v>
      </c>
      <c r="K524">
        <v>2.925751139304625</v>
      </c>
      <c r="L524">
        <v>1886.047111199456</v>
      </c>
      <c r="M524">
        <v>1225.703769815764</v>
      </c>
      <c r="N524">
        <v>1112.128819146889</v>
      </c>
    </row>
    <row r="525" spans="1:14">
      <c r="A525">
        <v>523</v>
      </c>
      <c r="B525">
        <v>108.7474654752291</v>
      </c>
      <c r="C525">
        <v>2693.260189678465</v>
      </c>
      <c r="D525">
        <v>0.618592836771746</v>
      </c>
      <c r="E525">
        <v>331.6698917708338</v>
      </c>
      <c r="F525">
        <v>18.90463074290486</v>
      </c>
      <c r="G525">
        <v>39144.97637624242</v>
      </c>
      <c r="H525">
        <v>0.2226177824100914</v>
      </c>
      <c r="I525">
        <v>0.163986668174622</v>
      </c>
      <c r="J525">
        <v>16.52849074024154</v>
      </c>
      <c r="K525">
        <v>2.925751139304625</v>
      </c>
      <c r="L525">
        <v>1886.047111199456</v>
      </c>
      <c r="M525">
        <v>1225.710989794201</v>
      </c>
      <c r="N525">
        <v>1112.191481129923</v>
      </c>
    </row>
    <row r="526" spans="1:14">
      <c r="A526">
        <v>524</v>
      </c>
      <c r="B526">
        <v>108.7314134076308</v>
      </c>
      <c r="C526">
        <v>2692.90324875443</v>
      </c>
      <c r="D526">
        <v>0.61859330932977</v>
      </c>
      <c r="E526">
        <v>331.6347260211921</v>
      </c>
      <c r="F526">
        <v>18.90713652783012</v>
      </c>
      <c r="G526">
        <v>39144.97637624241</v>
      </c>
      <c r="H526">
        <v>0.2226133806526044</v>
      </c>
      <c r="I526">
        <v>0.1639848829161358</v>
      </c>
      <c r="J526">
        <v>16.52803702657353</v>
      </c>
      <c r="K526">
        <v>2.925751139304625</v>
      </c>
      <c r="L526">
        <v>1886.047111199456</v>
      </c>
      <c r="M526">
        <v>1225.731560299791</v>
      </c>
      <c r="N526">
        <v>1112.276211783312</v>
      </c>
    </row>
    <row r="527" spans="1:14">
      <c r="A527">
        <v>525</v>
      </c>
      <c r="B527">
        <v>108.7679940377146</v>
      </c>
      <c r="C527">
        <v>2692.23501948259</v>
      </c>
      <c r="D527">
        <v>0.6185900168414815</v>
      </c>
      <c r="E527">
        <v>331.551649369243</v>
      </c>
      <c r="F527">
        <v>18.91182939527414</v>
      </c>
      <c r="G527">
        <v>39144.97637624241</v>
      </c>
      <c r="H527">
        <v>0.2226188214588752</v>
      </c>
      <c r="I527">
        <v>0.1639806643651961</v>
      </c>
      <c r="J527">
        <v>16.52838523539636</v>
      </c>
      <c r="K527">
        <v>2.925751139304625</v>
      </c>
      <c r="L527">
        <v>1886.047111199456</v>
      </c>
      <c r="M527">
        <v>1225.722296927514</v>
      </c>
      <c r="N527">
        <v>1112.399991869275</v>
      </c>
    </row>
    <row r="528" spans="1:14">
      <c r="A528">
        <v>526</v>
      </c>
      <c r="B528">
        <v>108.7657669063499</v>
      </c>
      <c r="C528">
        <v>2691.913345584243</v>
      </c>
      <c r="D528">
        <v>0.6185894248986623</v>
      </c>
      <c r="E528">
        <v>331.5167653816551</v>
      </c>
      <c r="F528">
        <v>18.91408929041394</v>
      </c>
      <c r="G528">
        <v>39144.9763762424</v>
      </c>
      <c r="H528">
        <v>0.2226173884813679</v>
      </c>
      <c r="I528">
        <v>0.1639788894056147</v>
      </c>
      <c r="J528">
        <v>16.52819641481156</v>
      </c>
      <c r="K528">
        <v>2.925751139304625</v>
      </c>
      <c r="L528">
        <v>1886.047111199456</v>
      </c>
      <c r="M528">
        <v>1225.731996685185</v>
      </c>
      <c r="N528">
        <v>1112.473369529816</v>
      </c>
    </row>
    <row r="529" spans="1:14">
      <c r="A529">
        <v>527</v>
      </c>
      <c r="B529">
        <v>108.7667984915407</v>
      </c>
      <c r="C529">
        <v>2691.298293656761</v>
      </c>
      <c r="D529">
        <v>0.6185883696055605</v>
      </c>
      <c r="E529">
        <v>331.4487500583164</v>
      </c>
      <c r="F529">
        <v>18.91841179420405</v>
      </c>
      <c r="G529">
        <v>39144.97637624241</v>
      </c>
      <c r="H529">
        <v>0.2226156903029699</v>
      </c>
      <c r="I529">
        <v>0.1639754360009191</v>
      </c>
      <c r="J529">
        <v>16.52792942204034</v>
      </c>
      <c r="K529">
        <v>2.925751139304625</v>
      </c>
      <c r="L529">
        <v>1886.047111199456</v>
      </c>
      <c r="M529">
        <v>1225.746887939809</v>
      </c>
      <c r="N529">
        <v>1112.605553980592</v>
      </c>
    </row>
    <row r="530" spans="1:14">
      <c r="A530">
        <v>528</v>
      </c>
      <c r="B530">
        <v>108.7585132054032</v>
      </c>
      <c r="C530">
        <v>2692.187981420399</v>
      </c>
      <c r="D530">
        <v>0.6185903137379325</v>
      </c>
      <c r="E530">
        <v>331.5489122288553</v>
      </c>
      <c r="F530">
        <v>18.91215982383758</v>
      </c>
      <c r="G530">
        <v>39144.97637624242</v>
      </c>
      <c r="H530">
        <v>0.2226167366081965</v>
      </c>
      <c r="I530">
        <v>0.1639805236574539</v>
      </c>
      <c r="J530">
        <v>16.52819282794744</v>
      </c>
      <c r="K530">
        <v>2.925751139304625</v>
      </c>
      <c r="L530">
        <v>1886.047111199456</v>
      </c>
      <c r="M530">
        <v>1225.730266771028</v>
      </c>
      <c r="N530">
        <v>1112.416513600249</v>
      </c>
    </row>
    <row r="531" spans="1:14">
      <c r="A531">
        <v>529</v>
      </c>
      <c r="B531">
        <v>108.7996531246449</v>
      </c>
      <c r="C531">
        <v>2692.546776155854</v>
      </c>
      <c r="D531">
        <v>0.6185892115303309</v>
      </c>
      <c r="E531">
        <v>331.5778453269141</v>
      </c>
      <c r="F531">
        <v>18.90963968809065</v>
      </c>
      <c r="G531">
        <v>39144.97637624241</v>
      </c>
      <c r="H531">
        <v>0.2226262489146631</v>
      </c>
      <c r="I531">
        <v>0.1639820017694254</v>
      </c>
      <c r="J531">
        <v>16.52909895774308</v>
      </c>
      <c r="K531">
        <v>2.925751139304625</v>
      </c>
      <c r="L531">
        <v>1886.047111199456</v>
      </c>
      <c r="M531">
        <v>1225.691801519292</v>
      </c>
      <c r="N531">
        <v>1112.311622105936</v>
      </c>
    </row>
    <row r="532" spans="1:14">
      <c r="A532">
        <v>530</v>
      </c>
      <c r="B532">
        <v>108.7743134915518</v>
      </c>
      <c r="C532">
        <v>2692.417655029857</v>
      </c>
      <c r="D532">
        <v>0.6185899512253538</v>
      </c>
      <c r="E532">
        <v>331.5701480810607</v>
      </c>
      <c r="F532">
        <v>18.91054654366864</v>
      </c>
      <c r="G532">
        <v>39144.97637624242</v>
      </c>
      <c r="H532">
        <v>0.2226206722578602</v>
      </c>
      <c r="I532">
        <v>0.163981605383482</v>
      </c>
      <c r="J532">
        <v>16.52858299115384</v>
      </c>
      <c r="K532">
        <v>2.925751139304625</v>
      </c>
      <c r="L532">
        <v>1886.047111199456</v>
      </c>
      <c r="M532">
        <v>1225.713168925838</v>
      </c>
      <c r="N532">
        <v>1112.355862616611</v>
      </c>
    </row>
    <row r="533" spans="1:14">
      <c r="A533">
        <v>531</v>
      </c>
      <c r="B533">
        <v>108.7807830227035</v>
      </c>
      <c r="C533">
        <v>2692.439858924446</v>
      </c>
      <c r="D533">
        <v>0.6185896956086426</v>
      </c>
      <c r="E533">
        <v>331.5709278928442</v>
      </c>
      <c r="F533">
        <v>18.91039059300527</v>
      </c>
      <c r="G533">
        <v>39144.97637624242</v>
      </c>
      <c r="H533">
        <v>0.2226220626564347</v>
      </c>
      <c r="I533">
        <v>0.1639816462040294</v>
      </c>
      <c r="J533">
        <v>16.5287095068913</v>
      </c>
      <c r="K533">
        <v>2.925751139304625</v>
      </c>
      <c r="L533">
        <v>1886.047111199456</v>
      </c>
      <c r="M533">
        <v>1225.707987331236</v>
      </c>
      <c r="N533">
        <v>1112.346896798788</v>
      </c>
    </row>
    <row r="534" spans="1:14">
      <c r="A534">
        <v>532</v>
      </c>
      <c r="B534">
        <v>108.7722569910061</v>
      </c>
      <c r="C534">
        <v>2692.344976800809</v>
      </c>
      <c r="D534">
        <v>0.6185898385809675</v>
      </c>
      <c r="E534">
        <v>331.56267333574</v>
      </c>
      <c r="F534">
        <v>18.9110570224687</v>
      </c>
      <c r="G534">
        <v>39144.9763762424</v>
      </c>
      <c r="H534">
        <v>0.2226200256640756</v>
      </c>
      <c r="I534">
        <v>0.1639812252503195</v>
      </c>
      <c r="J534">
        <v>16.52851206747226</v>
      </c>
      <c r="K534">
        <v>2.925751139304625</v>
      </c>
      <c r="L534">
        <v>1886.047111199456</v>
      </c>
      <c r="M534">
        <v>1225.716487112604</v>
      </c>
      <c r="N534">
        <v>1112.373153379586</v>
      </c>
    </row>
    <row r="535" spans="1:14">
      <c r="A535">
        <v>533</v>
      </c>
      <c r="B535">
        <v>108.7782971217176</v>
      </c>
      <c r="C535">
        <v>2692.361576413107</v>
      </c>
      <c r="D535">
        <v>0.6185895981125041</v>
      </c>
      <c r="E535">
        <v>331.5629386230476</v>
      </c>
      <c r="F535">
        <v>18.91094042735107</v>
      </c>
      <c r="G535">
        <v>39144.97637624244</v>
      </c>
      <c r="H535">
        <v>0.2226213173526002</v>
      </c>
      <c r="I535">
        <v>0.1639812390464288</v>
      </c>
      <c r="J535">
        <v>16.52862863312106</v>
      </c>
      <c r="K535">
        <v>2.925751139304625</v>
      </c>
      <c r="L535">
        <v>1886.047111199456</v>
      </c>
      <c r="M535">
        <v>1225.71173404288</v>
      </c>
      <c r="N535">
        <v>1112.365904708198</v>
      </c>
    </row>
    <row r="536" spans="1:14">
      <c r="A536">
        <v>534</v>
      </c>
      <c r="B536">
        <v>108.7630934559849</v>
      </c>
      <c r="C536">
        <v>2692.539370708804</v>
      </c>
      <c r="D536">
        <v>0.6185906580854271</v>
      </c>
      <c r="E536">
        <v>331.5864468260841</v>
      </c>
      <c r="F536">
        <v>18.90969169636841</v>
      </c>
      <c r="G536">
        <v>39144.97637624244</v>
      </c>
      <c r="H536">
        <v>0.2226187561894871</v>
      </c>
      <c r="I536">
        <v>0.1639824310464179</v>
      </c>
      <c r="J536">
        <v>16.52843775318991</v>
      </c>
      <c r="K536">
        <v>2.925751139304625</v>
      </c>
      <c r="L536">
        <v>1886.047111199456</v>
      </c>
      <c r="M536">
        <v>1225.718091110132</v>
      </c>
      <c r="N536">
        <v>1112.336963613052</v>
      </c>
    </row>
    <row r="537" spans="1:14">
      <c r="A537">
        <v>535</v>
      </c>
      <c r="B537">
        <v>108.7885563783108</v>
      </c>
      <c r="C537">
        <v>2692.426341219401</v>
      </c>
      <c r="D537">
        <v>0.618589157154728</v>
      </c>
      <c r="E537">
        <v>331.5674253584562</v>
      </c>
      <c r="F537">
        <v>18.91048553528035</v>
      </c>
      <c r="G537">
        <v>39144.97637624243</v>
      </c>
      <c r="H537">
        <v>0.222623618370516</v>
      </c>
      <c r="I537">
        <v>0.1639814678822669</v>
      </c>
      <c r="J537">
        <v>16.52884315149799</v>
      </c>
      <c r="K537">
        <v>2.925751139304625</v>
      </c>
      <c r="L537">
        <v>1886.047111199456</v>
      </c>
      <c r="M537">
        <v>1225.702753211899</v>
      </c>
      <c r="N537">
        <v>1112.345682722515</v>
      </c>
    </row>
    <row r="538" spans="1:14">
      <c r="A538">
        <v>536</v>
      </c>
      <c r="B538">
        <v>108.7909561149155</v>
      </c>
      <c r="C538">
        <v>2692.564135396374</v>
      </c>
      <c r="D538">
        <v>0.6185891509568513</v>
      </c>
      <c r="E538">
        <v>331.5819786940614</v>
      </c>
      <c r="F538">
        <v>18.90951777568041</v>
      </c>
      <c r="G538">
        <v>39144.97637624241</v>
      </c>
      <c r="H538">
        <v>0.2226245419568605</v>
      </c>
      <c r="I538">
        <v>0.1639822060229003</v>
      </c>
      <c r="J538">
        <v>16.52895009550347</v>
      </c>
      <c r="K538">
        <v>2.925751139304625</v>
      </c>
      <c r="L538">
        <v>1886.047111199456</v>
      </c>
      <c r="M538">
        <v>1225.697522727638</v>
      </c>
      <c r="N538">
        <v>1112.315558371649</v>
      </c>
    </row>
    <row r="539" spans="1:14">
      <c r="A539">
        <v>537</v>
      </c>
      <c r="B539">
        <v>108.7821045678044</v>
      </c>
      <c r="C539">
        <v>2692.165971462678</v>
      </c>
      <c r="D539">
        <v>0.6185889219591519</v>
      </c>
      <c r="E539">
        <v>331.5403939589278</v>
      </c>
      <c r="F539">
        <v>18.91231444128783</v>
      </c>
      <c r="G539">
        <v>39144.97637624244</v>
      </c>
      <c r="H539">
        <v>0.2226215029980102</v>
      </c>
      <c r="I539">
        <v>0.1639800923732539</v>
      </c>
      <c r="J539">
        <v>16.52860688490161</v>
      </c>
      <c r="K539">
        <v>2.925751139304625</v>
      </c>
      <c r="L539">
        <v>1886.047111199456</v>
      </c>
      <c r="M539">
        <v>1225.713940497759</v>
      </c>
      <c r="N539">
        <v>1112.407562527988</v>
      </c>
    </row>
    <row r="540" spans="1:14">
      <c r="A540">
        <v>538</v>
      </c>
      <c r="B540">
        <v>108.7980656440856</v>
      </c>
      <c r="C540">
        <v>2692.64557992548</v>
      </c>
      <c r="D540">
        <v>0.6185891421134988</v>
      </c>
      <c r="E540">
        <v>331.589135500251</v>
      </c>
      <c r="F540">
        <v>18.90894581894673</v>
      </c>
      <c r="G540">
        <v>39144.97637624242</v>
      </c>
      <c r="H540">
        <v>0.2226262332107287</v>
      </c>
      <c r="I540">
        <v>0.1639825732742571</v>
      </c>
      <c r="J540">
        <v>16.52911568174635</v>
      </c>
      <c r="K540">
        <v>2.925751139304625</v>
      </c>
      <c r="L540">
        <v>1886.047111199456</v>
      </c>
      <c r="M540">
        <v>1225.690421223176</v>
      </c>
      <c r="N540">
        <v>1112.291471564465</v>
      </c>
    </row>
    <row r="541" spans="1:14">
      <c r="A541">
        <v>539</v>
      </c>
      <c r="B541">
        <v>108.7796799412967</v>
      </c>
      <c r="C541">
        <v>2692.654148650204</v>
      </c>
      <c r="D541">
        <v>0.6185900563388769</v>
      </c>
      <c r="E541">
        <v>331.5948154783414</v>
      </c>
      <c r="F541">
        <v>18.90888564577089</v>
      </c>
      <c r="G541">
        <v>39144.97637624241</v>
      </c>
      <c r="H541">
        <v>0.2226225029912909</v>
      </c>
      <c r="I541">
        <v>0.1639828586336691</v>
      </c>
      <c r="J541">
        <v>16.52878904808524</v>
      </c>
      <c r="K541">
        <v>2.925751139304625</v>
      </c>
      <c r="L541">
        <v>1886.047111199456</v>
      </c>
      <c r="M541">
        <v>1225.703328923601</v>
      </c>
      <c r="N541">
        <v>1112.301270249677</v>
      </c>
    </row>
    <row r="542" spans="1:14">
      <c r="A542">
        <v>540</v>
      </c>
      <c r="B542">
        <v>108.7824125267987</v>
      </c>
      <c r="C542">
        <v>2692.643169686063</v>
      </c>
      <c r="D542">
        <v>0.6185899206045359</v>
      </c>
      <c r="E542">
        <v>331.5929030198794</v>
      </c>
      <c r="F542">
        <v>18.90896274472697</v>
      </c>
      <c r="G542">
        <v>39144.97637624243</v>
      </c>
      <c r="H542">
        <v>0.222623026623107</v>
      </c>
      <c r="I542">
        <v>0.1639827621195981</v>
      </c>
      <c r="J542">
        <v>16.52883284196007</v>
      </c>
      <c r="K542">
        <v>2.925751139304625</v>
      </c>
      <c r="L542">
        <v>1886.047111199456</v>
      </c>
      <c r="M542">
        <v>1225.701658988932</v>
      </c>
      <c r="N542">
        <v>1112.301617097683</v>
      </c>
    </row>
    <row r="543" spans="1:14">
      <c r="A543">
        <v>541</v>
      </c>
      <c r="B543">
        <v>108.7902966181596</v>
      </c>
      <c r="C543">
        <v>2692.698503745712</v>
      </c>
      <c r="D543">
        <v>0.6185896888635971</v>
      </c>
      <c r="E543">
        <v>331.5969673971542</v>
      </c>
      <c r="F543">
        <v>18.90857417182474</v>
      </c>
      <c r="G543">
        <v>39144.97637624243</v>
      </c>
      <c r="H543">
        <v>0.2226248090943263</v>
      </c>
      <c r="I543">
        <v>0.1639829700729702</v>
      </c>
      <c r="J543">
        <v>16.52900028745697</v>
      </c>
      <c r="K543">
        <v>2.925751139304625</v>
      </c>
      <c r="L543">
        <v>1886.047111199456</v>
      </c>
      <c r="M543">
        <v>1225.694624934908</v>
      </c>
      <c r="N543">
        <v>1112.284438447144</v>
      </c>
    </row>
    <row r="544" spans="1:14">
      <c r="A544">
        <v>542</v>
      </c>
      <c r="B544">
        <v>108.8014819249116</v>
      </c>
      <c r="C544">
        <v>2693.001096034589</v>
      </c>
      <c r="D544">
        <v>0.6185896927551031</v>
      </c>
      <c r="E544">
        <v>331.6274253603594</v>
      </c>
      <c r="F544">
        <v>18.90644955748779</v>
      </c>
      <c r="G544">
        <v>39144.9763762424</v>
      </c>
      <c r="H544">
        <v>0.2226280265084559</v>
      </c>
      <c r="I544">
        <v>0.1639845195556525</v>
      </c>
      <c r="J544">
        <v>16.52934134854994</v>
      </c>
      <c r="K544">
        <v>2.925751139304625</v>
      </c>
      <c r="L544">
        <v>1886.047111199456</v>
      </c>
      <c r="M544">
        <v>1225.678975005743</v>
      </c>
      <c r="N544">
        <v>1112.211076653277</v>
      </c>
    </row>
    <row r="545" spans="1:14">
      <c r="A545">
        <v>543</v>
      </c>
      <c r="B545">
        <v>108.8022151940432</v>
      </c>
      <c r="C545">
        <v>2693.14152494311</v>
      </c>
      <c r="D545">
        <v>0.6185899584258787</v>
      </c>
      <c r="E545">
        <v>331.6427168655055</v>
      </c>
      <c r="F545">
        <v>18.90546371546991</v>
      </c>
      <c r="G545">
        <v>39144.97637624239</v>
      </c>
      <c r="H545">
        <v>0.2226286020784035</v>
      </c>
      <c r="I545">
        <v>0.1639852976868635</v>
      </c>
      <c r="J545">
        <v>16.52941937276719</v>
      </c>
      <c r="K545">
        <v>2.925751139304625</v>
      </c>
      <c r="L545">
        <v>1886.047111199456</v>
      </c>
      <c r="M545">
        <v>1225.674915293441</v>
      </c>
      <c r="N545">
        <v>1112.179188024193</v>
      </c>
    </row>
    <row r="546" spans="1:14">
      <c r="A546">
        <v>544</v>
      </c>
      <c r="B546">
        <v>108.8035241053923</v>
      </c>
      <c r="C546">
        <v>2692.994268724599</v>
      </c>
      <c r="D546">
        <v>0.6185894551828831</v>
      </c>
      <c r="E546">
        <v>331.6261429431522</v>
      </c>
      <c r="F546">
        <v>18.90649748933578</v>
      </c>
      <c r="G546">
        <v>39144.97637624243</v>
      </c>
      <c r="H546">
        <v>0.2226284262773572</v>
      </c>
      <c r="I546">
        <v>0.1639844537937561</v>
      </c>
      <c r="J546">
        <v>16.52937464556602</v>
      </c>
      <c r="K546">
        <v>2.925751139304625</v>
      </c>
      <c r="L546">
        <v>1886.047111199456</v>
      </c>
      <c r="M546">
        <v>1225.677680226776</v>
      </c>
      <c r="N546">
        <v>1112.211948102086</v>
      </c>
    </row>
    <row r="547" spans="1:14">
      <c r="A547">
        <v>545</v>
      </c>
      <c r="B547">
        <v>108.8048859302223</v>
      </c>
      <c r="C547">
        <v>2693.093186177108</v>
      </c>
      <c r="D547">
        <v>0.6185896503525287</v>
      </c>
      <c r="E547">
        <v>331.6366973491544</v>
      </c>
      <c r="F547">
        <v>18.90580305270169</v>
      </c>
      <c r="G547">
        <v>39144.97637624241</v>
      </c>
      <c r="H547">
        <v>0.2226290036444329</v>
      </c>
      <c r="I547">
        <v>0.1639849913269148</v>
      </c>
      <c r="J547">
        <v>16.52944491544239</v>
      </c>
      <c r="K547">
        <v>2.925751139304625</v>
      </c>
      <c r="L547">
        <v>1886.047111199456</v>
      </c>
      <c r="M547">
        <v>1225.674219175493</v>
      </c>
      <c r="N547">
        <v>1112.188739907922</v>
      </c>
    </row>
    <row r="548" spans="1:14">
      <c r="A548">
        <v>546</v>
      </c>
      <c r="B548">
        <v>108.8179109692802</v>
      </c>
      <c r="C548">
        <v>2693.15907620224</v>
      </c>
      <c r="D548">
        <v>0.6185892188776511</v>
      </c>
      <c r="E548">
        <v>331.6405952060645</v>
      </c>
      <c r="F548">
        <v>18.90534050897404</v>
      </c>
      <c r="G548">
        <v>39144.97637624241</v>
      </c>
      <c r="H548">
        <v>0.2226318731639347</v>
      </c>
      <c r="I548">
        <v>0.1639851913016831</v>
      </c>
      <c r="J548">
        <v>16.52970967587489</v>
      </c>
      <c r="K548">
        <v>2.925751139304625</v>
      </c>
      <c r="L548">
        <v>1886.047111199456</v>
      </c>
      <c r="M548">
        <v>1225.663235094453</v>
      </c>
      <c r="N548">
        <v>1112.16626357901</v>
      </c>
    </row>
    <row r="549" spans="1:14">
      <c r="A549">
        <v>547</v>
      </c>
      <c r="B549">
        <v>108.8095595367215</v>
      </c>
      <c r="C549">
        <v>2692.91096131248</v>
      </c>
      <c r="D549">
        <v>0.6185891348142314</v>
      </c>
      <c r="E549">
        <v>331.6154132450948</v>
      </c>
      <c r="F549">
        <v>18.90708237736241</v>
      </c>
      <c r="G549">
        <v>39144.97637624243</v>
      </c>
      <c r="H549">
        <v>0.2226293997112721</v>
      </c>
      <c r="I549">
        <v>0.1639839105868719</v>
      </c>
      <c r="J549">
        <v>16.52944474416961</v>
      </c>
      <c r="K549">
        <v>2.925751139304625</v>
      </c>
      <c r="L549">
        <v>1886.047111199456</v>
      </c>
      <c r="M549">
        <v>1225.675491107712</v>
      </c>
      <c r="N549">
        <v>1112.225583718863</v>
      </c>
    </row>
    <row r="550" spans="1:14">
      <c r="A550">
        <v>548</v>
      </c>
      <c r="B550">
        <v>108.8053647628638</v>
      </c>
      <c r="C550">
        <v>2693.292143859934</v>
      </c>
      <c r="D550">
        <v>0.6185900978731792</v>
      </c>
      <c r="E550">
        <v>331.658493286438</v>
      </c>
      <c r="F550">
        <v>18.90440645160295</v>
      </c>
      <c r="G550">
        <v>39144.97637624241</v>
      </c>
      <c r="H550">
        <v>0.2226297153409619</v>
      </c>
      <c r="I550">
        <v>0.1639860991443415</v>
      </c>
      <c r="J550">
        <v>16.52954606277671</v>
      </c>
      <c r="K550">
        <v>2.925751139304625</v>
      </c>
      <c r="L550">
        <v>1886.047111199456</v>
      </c>
      <c r="M550">
        <v>1225.668832970683</v>
      </c>
      <c r="N550">
        <v>1112.144954532531</v>
      </c>
    </row>
    <row r="551" spans="1:14">
      <c r="A551">
        <v>549</v>
      </c>
      <c r="B551">
        <v>108.8075328746881</v>
      </c>
      <c r="C551">
        <v>2693.068272010855</v>
      </c>
      <c r="D551">
        <v>0.6185895611734756</v>
      </c>
      <c r="E551">
        <v>331.6332705877038</v>
      </c>
      <c r="F551">
        <v>18.90597795443935</v>
      </c>
      <c r="G551">
        <v>39144.97637624241</v>
      </c>
      <c r="H551">
        <v>0.2226294675815137</v>
      </c>
      <c r="I551">
        <v>0.1639848180545863</v>
      </c>
      <c r="J551">
        <v>16.52948114335047</v>
      </c>
      <c r="K551">
        <v>2.925751139304625</v>
      </c>
      <c r="L551">
        <v>1886.047111199456</v>
      </c>
      <c r="M551">
        <v>1225.672960470091</v>
      </c>
      <c r="N551">
        <v>1112.192146427888</v>
      </c>
    </row>
    <row r="552" spans="1:14">
      <c r="A552">
        <v>550</v>
      </c>
      <c r="B552">
        <v>108.7766116959317</v>
      </c>
      <c r="C552">
        <v>2693.230255247203</v>
      </c>
      <c r="D552">
        <v>0.6185914073605424</v>
      </c>
      <c r="E552">
        <v>331.659084731983</v>
      </c>
      <c r="F552">
        <v>18.9048408620985</v>
      </c>
      <c r="G552">
        <v>39144.97637624242</v>
      </c>
      <c r="H552">
        <v>0.2226236467479419</v>
      </c>
      <c r="I552">
        <v>0.1639861245060278</v>
      </c>
      <c r="J552">
        <v>16.52900057959659</v>
      </c>
      <c r="K552">
        <v>2.925751139304625</v>
      </c>
      <c r="L552">
        <v>1886.047111199456</v>
      </c>
      <c r="M552">
        <v>1225.690935731121</v>
      </c>
      <c r="N552">
        <v>1112.17712437149</v>
      </c>
    </row>
    <row r="553" spans="1:14">
      <c r="A553">
        <v>551</v>
      </c>
      <c r="B553">
        <v>108.7995906348105</v>
      </c>
      <c r="C553">
        <v>2693.010628318108</v>
      </c>
      <c r="D553">
        <v>0.6185898765630359</v>
      </c>
      <c r="E553">
        <v>331.628968683438</v>
      </c>
      <c r="F553">
        <v>18.90638263549513</v>
      </c>
      <c r="G553">
        <v>39144.97637624244</v>
      </c>
      <c r="H553">
        <v>0.2226276645233446</v>
      </c>
      <c r="I553">
        <v>0.1639845985671419</v>
      </c>
      <c r="J553">
        <v>16.52931158226702</v>
      </c>
      <c r="K553">
        <v>2.925751139304625</v>
      </c>
      <c r="L553">
        <v>1886.047111199456</v>
      </c>
      <c r="M553">
        <v>1225.680098450359</v>
      </c>
      <c r="N553">
        <v>1112.209518589025</v>
      </c>
    </row>
    <row r="554" spans="1:14">
      <c r="A554">
        <v>552</v>
      </c>
      <c r="B554">
        <v>108.7992090368865</v>
      </c>
      <c r="C554">
        <v>2692.947776102165</v>
      </c>
      <c r="D554">
        <v>0.6185897321527905</v>
      </c>
      <c r="E554">
        <v>331.6221385711224</v>
      </c>
      <c r="F554">
        <v>18.90682390214524</v>
      </c>
      <c r="G554">
        <v>39144.9763762424</v>
      </c>
      <c r="H554">
        <v>0.2226273958547269</v>
      </c>
      <c r="I554">
        <v>0.1639842509126896</v>
      </c>
      <c r="J554">
        <v>16.52927584114267</v>
      </c>
      <c r="K554">
        <v>2.925751139304625</v>
      </c>
      <c r="L554">
        <v>1886.047111199456</v>
      </c>
      <c r="M554">
        <v>1225.681954324783</v>
      </c>
      <c r="N554">
        <v>1112.223958663847</v>
      </c>
    </row>
    <row r="555" spans="1:14">
      <c r="A555">
        <v>553</v>
      </c>
      <c r="B555">
        <v>108.8063671022136</v>
      </c>
      <c r="C555">
        <v>2692.745835998319</v>
      </c>
      <c r="D555">
        <v>0.6185888816427935</v>
      </c>
      <c r="E555">
        <v>331.5980321313635</v>
      </c>
      <c r="F555">
        <v>18.9082418027622</v>
      </c>
      <c r="G555">
        <v>39144.97637624241</v>
      </c>
      <c r="H555">
        <v>0.2226282473193117</v>
      </c>
      <c r="I555">
        <v>0.1639830253723524</v>
      </c>
      <c r="J555">
        <v>16.52931123557502</v>
      </c>
      <c r="K555">
        <v>2.925751139304625</v>
      </c>
      <c r="L555">
        <v>1886.047111199456</v>
      </c>
      <c r="M555">
        <v>1225.681927114784</v>
      </c>
      <c r="N555">
        <v>1112.26483696468</v>
      </c>
    </row>
    <row r="556" spans="1:14">
      <c r="A556">
        <v>554</v>
      </c>
      <c r="B556">
        <v>108.8062152253295</v>
      </c>
      <c r="C556">
        <v>2692.746108064641</v>
      </c>
      <c r="D556">
        <v>0.6185888964870874</v>
      </c>
      <c r="E556">
        <v>331.5981021375824</v>
      </c>
      <c r="F556">
        <v>18.90823989233485</v>
      </c>
      <c r="G556">
        <v>39144.97637624241</v>
      </c>
      <c r="H556">
        <v>0.2226282163739882</v>
      </c>
      <c r="I556">
        <v>0.1639830290253496</v>
      </c>
      <c r="J556">
        <v>16.52930856099882</v>
      </c>
      <c r="K556">
        <v>2.925751139304625</v>
      </c>
      <c r="L556">
        <v>1886.047111199456</v>
      </c>
      <c r="M556">
        <v>1225.682030956936</v>
      </c>
      <c r="N556">
        <v>1112.264819685725</v>
      </c>
    </row>
    <row r="557" spans="1:14">
      <c r="A557">
        <v>555</v>
      </c>
      <c r="B557">
        <v>108.7969257489311</v>
      </c>
      <c r="C557">
        <v>2692.847099500385</v>
      </c>
      <c r="D557">
        <v>0.6185895293566814</v>
      </c>
      <c r="E557">
        <v>331.6116190059779</v>
      </c>
      <c r="F557">
        <v>18.90753076544293</v>
      </c>
      <c r="G557">
        <v>39144.97637624244</v>
      </c>
      <c r="H557">
        <v>0.222626631958605</v>
      </c>
      <c r="I557">
        <v>0.163983713847175</v>
      </c>
      <c r="J557">
        <v>16.52918858656035</v>
      </c>
      <c r="K557">
        <v>2.925751139304625</v>
      </c>
      <c r="L557">
        <v>1886.047111199456</v>
      </c>
      <c r="M557">
        <v>1225.686095570803</v>
      </c>
      <c r="N557">
        <v>1112.249175741112</v>
      </c>
    </row>
    <row r="558" spans="1:14">
      <c r="A558">
        <v>556</v>
      </c>
      <c r="B558">
        <v>108.8008109860428</v>
      </c>
      <c r="C558">
        <v>2692.87326266539</v>
      </c>
      <c r="D558">
        <v>0.6185894080147947</v>
      </c>
      <c r="E558">
        <v>331.6135001603163</v>
      </c>
      <c r="F558">
        <v>18.9073470654322</v>
      </c>
      <c r="G558">
        <v>39144.97637624241</v>
      </c>
      <c r="H558">
        <v>0.2226275069045643</v>
      </c>
      <c r="I558">
        <v>0.1639838101205383</v>
      </c>
      <c r="J558">
        <v>16.52927056835456</v>
      </c>
      <c r="K558">
        <v>2.925751139304625</v>
      </c>
      <c r="L558">
        <v>1886.047111199456</v>
      </c>
      <c r="M558">
        <v>1225.682657517161</v>
      </c>
      <c r="N558">
        <v>1112.240982750013</v>
      </c>
    </row>
    <row r="559" spans="1:14">
      <c r="A559">
        <v>557</v>
      </c>
      <c r="B559">
        <v>108.7961226130371</v>
      </c>
      <c r="C559">
        <v>2692.845803430161</v>
      </c>
      <c r="D559">
        <v>0.6185894902189674</v>
      </c>
      <c r="E559">
        <v>331.6116801161155</v>
      </c>
      <c r="F559">
        <v>18.90753986566233</v>
      </c>
      <c r="G559">
        <v>39144.97637624243</v>
      </c>
      <c r="H559">
        <v>0.2226264663865343</v>
      </c>
      <c r="I559">
        <v>0.1639837161817359</v>
      </c>
      <c r="J559">
        <v>16.52917345861193</v>
      </c>
      <c r="K559">
        <v>2.925751139304625</v>
      </c>
      <c r="L559">
        <v>1886.047111199456</v>
      </c>
      <c r="M559">
        <v>1225.686694478711</v>
      </c>
      <c r="N559">
        <v>1112.250368284461</v>
      </c>
    </row>
    <row r="560" spans="1:14">
      <c r="A560">
        <v>558</v>
      </c>
      <c r="B560">
        <v>108.7910660100759</v>
      </c>
      <c r="C560">
        <v>2692.758451745757</v>
      </c>
      <c r="D560">
        <v>0.6185895706718201</v>
      </c>
      <c r="E560">
        <v>331.6033586603797</v>
      </c>
      <c r="F560">
        <v>18.90815321642691</v>
      </c>
      <c r="G560">
        <v>39144.97637624243</v>
      </c>
      <c r="H560">
        <v>0.2226251639094302</v>
      </c>
      <c r="I560">
        <v>0.1639832924964222</v>
      </c>
      <c r="J560">
        <v>16.52904217195847</v>
      </c>
      <c r="K560">
        <v>2.925751139304625</v>
      </c>
      <c r="L560">
        <v>1886.047111199456</v>
      </c>
      <c r="M560">
        <v>1225.69251782452</v>
      </c>
      <c r="N560">
        <v>1112.272707063414</v>
      </c>
    </row>
    <row r="561" spans="1:14">
      <c r="A561">
        <v>559</v>
      </c>
      <c r="B561">
        <v>108.7969598286058</v>
      </c>
      <c r="C561">
        <v>2692.801626903681</v>
      </c>
      <c r="D561">
        <v>0.6185893575344193</v>
      </c>
      <c r="E561">
        <v>331.6065930666477</v>
      </c>
      <c r="F561">
        <v>18.90785005168837</v>
      </c>
      <c r="G561">
        <v>39144.97637624243</v>
      </c>
      <c r="H561">
        <v>0.222626504745135</v>
      </c>
      <c r="I561">
        <v>0.1639834573791781</v>
      </c>
      <c r="J561">
        <v>16.52916812005777</v>
      </c>
      <c r="K561">
        <v>2.925751139304625</v>
      </c>
      <c r="L561">
        <v>1886.047111199456</v>
      </c>
      <c r="M561">
        <v>1225.687205391589</v>
      </c>
      <c r="N561">
        <v>1112.259802965707</v>
      </c>
    </row>
    <row r="562" spans="1:14">
      <c r="A562">
        <v>560</v>
      </c>
      <c r="B562">
        <v>108.7979553971561</v>
      </c>
      <c r="C562">
        <v>2692.854669085972</v>
      </c>
      <c r="D562">
        <v>0.6185894313512487</v>
      </c>
      <c r="E562">
        <v>331.6121809819676</v>
      </c>
      <c r="F562">
        <v>18.90747761657678</v>
      </c>
      <c r="G562">
        <v>39144.97637624243</v>
      </c>
      <c r="H562">
        <v>0.2226268713005732</v>
      </c>
      <c r="I562">
        <v>0.1639837416076349</v>
      </c>
      <c r="J562">
        <v>16.52921064803138</v>
      </c>
      <c r="K562">
        <v>2.925751139304625</v>
      </c>
      <c r="L562">
        <v>1886.047111199456</v>
      </c>
      <c r="M562">
        <v>1225.685151502558</v>
      </c>
      <c r="N562">
        <v>1112.247498979293</v>
      </c>
    </row>
    <row r="563" spans="1:14">
      <c r="A563">
        <v>561</v>
      </c>
      <c r="B563">
        <v>108.8024274149522</v>
      </c>
      <c r="C563">
        <v>2693.016385711231</v>
      </c>
      <c r="D563">
        <v>0.6185894457097131</v>
      </c>
      <c r="E563">
        <v>331.6288442912315</v>
      </c>
      <c r="F563">
        <v>18.90634221558608</v>
      </c>
      <c r="G563">
        <v>39144.97637624241</v>
      </c>
      <c r="H563">
        <v>0.2226282851725918</v>
      </c>
      <c r="I563">
        <v>0.1639845885163884</v>
      </c>
      <c r="J563">
        <v>16.52936583115807</v>
      </c>
      <c r="K563">
        <v>2.925751139304625</v>
      </c>
      <c r="L563">
        <v>1886.047111199456</v>
      </c>
      <c r="M563">
        <v>1225.677856733588</v>
      </c>
      <c r="N563">
        <v>1112.209718078039</v>
      </c>
    </row>
    <row r="564" spans="1:14">
      <c r="A564">
        <v>562</v>
      </c>
      <c r="B564">
        <v>108.8050158265889</v>
      </c>
      <c r="C564">
        <v>2692.934820869002</v>
      </c>
      <c r="D564">
        <v>0.6185891547895265</v>
      </c>
      <c r="E564">
        <v>331.6191878617488</v>
      </c>
      <c r="F564">
        <v>18.90691485953126</v>
      </c>
      <c r="G564">
        <v>39144.97637624242</v>
      </c>
      <c r="H564">
        <v>0.2226285652952056</v>
      </c>
      <c r="I564">
        <v>0.1639840979482998</v>
      </c>
      <c r="J564">
        <v>16.52937462806349</v>
      </c>
      <c r="K564">
        <v>2.925751139304625</v>
      </c>
      <c r="L564">
        <v>1886.047111199456</v>
      </c>
      <c r="M564">
        <v>1225.678067579687</v>
      </c>
      <c r="N564">
        <v>1112.226143913023</v>
      </c>
    </row>
    <row r="565" spans="1:14">
      <c r="A565">
        <v>563</v>
      </c>
      <c r="B565">
        <v>108.8089661258635</v>
      </c>
      <c r="C565">
        <v>2693.082683628515</v>
      </c>
      <c r="D565">
        <v>0.6185892271243856</v>
      </c>
      <c r="E565">
        <v>331.6344641627666</v>
      </c>
      <c r="F565">
        <v>18.90587678200694</v>
      </c>
      <c r="G565">
        <v>39144.9763762424</v>
      </c>
      <c r="H565">
        <v>0.2226298256980428</v>
      </c>
      <c r="I565">
        <v>0.1639848750760751</v>
      </c>
      <c r="J565">
        <v>16.52951399835953</v>
      </c>
      <c r="K565">
        <v>2.925751139304625</v>
      </c>
      <c r="L565">
        <v>1886.047111199456</v>
      </c>
      <c r="M565">
        <v>1225.671508987312</v>
      </c>
      <c r="N565">
        <v>1112.191102915052</v>
      </c>
    </row>
    <row r="566" spans="1:14">
      <c r="A566">
        <v>564</v>
      </c>
      <c r="B566">
        <v>108.8026381313204</v>
      </c>
      <c r="C566">
        <v>2693.044832727264</v>
      </c>
      <c r="D566">
        <v>0.6185895095696525</v>
      </c>
      <c r="E566">
        <v>331.6319258041539</v>
      </c>
      <c r="F566">
        <v>18.90614250520116</v>
      </c>
      <c r="G566">
        <v>39144.97637624243</v>
      </c>
      <c r="H566">
        <v>0.2226284145480687</v>
      </c>
      <c r="I566">
        <v>0.1639847453752687</v>
      </c>
      <c r="J566">
        <v>16.52938269219262</v>
      </c>
      <c r="K566">
        <v>2.925751139304625</v>
      </c>
      <c r="L566">
        <v>1886.047111199456</v>
      </c>
      <c r="M566">
        <v>1225.676989597716</v>
      </c>
      <c r="N566">
        <v>1112.203152163123</v>
      </c>
    </row>
    <row r="567" spans="1:14">
      <c r="A567">
        <v>565</v>
      </c>
      <c r="B567">
        <v>108.7981937734705</v>
      </c>
      <c r="C567">
        <v>2692.97880658161</v>
      </c>
      <c r="D567">
        <v>0.6185896189324923</v>
      </c>
      <c r="E567">
        <v>331.6257962627976</v>
      </c>
      <c r="F567">
        <v>18.90660604383569</v>
      </c>
      <c r="G567">
        <v>39144.97637624244</v>
      </c>
      <c r="H567">
        <v>0.2226273028673686</v>
      </c>
      <c r="I567">
        <v>0.1639844332525278</v>
      </c>
      <c r="J567">
        <v>16.5292723742983</v>
      </c>
      <c r="K567">
        <v>2.925751139304625</v>
      </c>
      <c r="L567">
        <v>1886.047111199456</v>
      </c>
      <c r="M567">
        <v>1225.681835298469</v>
      </c>
      <c r="N567">
        <v>1112.220461582036</v>
      </c>
    </row>
    <row r="568" spans="1:14">
      <c r="A568">
        <v>566</v>
      </c>
      <c r="B568">
        <v>108.7995452297613</v>
      </c>
      <c r="C568">
        <v>2693.015245093467</v>
      </c>
      <c r="D568">
        <v>0.6185895885557484</v>
      </c>
      <c r="E568">
        <v>331.6294618294962</v>
      </c>
      <c r="F568">
        <v>18.90635022330523</v>
      </c>
      <c r="G568">
        <v>39144.97637624243</v>
      </c>
      <c r="H568">
        <v>0.2226276921223723</v>
      </c>
      <c r="I568">
        <v>0.163984619482394</v>
      </c>
      <c r="J568">
        <v>16.52931341398056</v>
      </c>
      <c r="K568">
        <v>2.925751139304625</v>
      </c>
      <c r="L568">
        <v>1886.047111199456</v>
      </c>
      <c r="M568">
        <v>1225.679945028986</v>
      </c>
      <c r="N568">
        <v>1112.211776974893</v>
      </c>
    </row>
    <row r="569" spans="1:14">
      <c r="A569">
        <v>567</v>
      </c>
      <c r="B569">
        <v>108.8040577023</v>
      </c>
      <c r="C569">
        <v>2693.167685533658</v>
      </c>
      <c r="D569">
        <v>0.6185896678126885</v>
      </c>
      <c r="E569">
        <v>331.6450959125011</v>
      </c>
      <c r="F569">
        <v>18.90528007369446</v>
      </c>
      <c r="G569">
        <v>39144.97637624243</v>
      </c>
      <c r="H569">
        <v>0.2226290829010681</v>
      </c>
      <c r="I569">
        <v>0.1639854148019661</v>
      </c>
      <c r="J569">
        <v>16.52946496276809</v>
      </c>
      <c r="K569">
        <v>2.925751139304625</v>
      </c>
      <c r="L569">
        <v>1886.047111199456</v>
      </c>
      <c r="M569">
        <v>1225.672864442275</v>
      </c>
      <c r="N569">
        <v>1112.175479370539</v>
      </c>
    </row>
    <row r="570" spans="1:14">
      <c r="A570">
        <v>568</v>
      </c>
      <c r="B570">
        <v>108.8059398716471</v>
      </c>
      <c r="C570">
        <v>2692.924838251125</v>
      </c>
      <c r="D570">
        <v>0.6185890816771964</v>
      </c>
      <c r="E570">
        <v>331.6178493847034</v>
      </c>
      <c r="F570">
        <v>18.90698494708202</v>
      </c>
      <c r="G570">
        <v>39144.97637624241</v>
      </c>
      <c r="H570">
        <v>0.2226287238375414</v>
      </c>
      <c r="I570">
        <v>0.1639840299975034</v>
      </c>
      <c r="J570">
        <v>16.52938661157118</v>
      </c>
      <c r="K570">
        <v>2.925751139304625</v>
      </c>
      <c r="L570">
        <v>1886.047111199456</v>
      </c>
      <c r="M570">
        <v>1225.67765941831</v>
      </c>
      <c r="N570">
        <v>1112.227814566317</v>
      </c>
    </row>
    <row r="571" spans="1:14">
      <c r="A571">
        <v>569</v>
      </c>
      <c r="B571">
        <v>108.8097571212268</v>
      </c>
      <c r="C571">
        <v>2693.198721826789</v>
      </c>
      <c r="D571">
        <v>0.6185895105604811</v>
      </c>
      <c r="E571">
        <v>331.6470486103744</v>
      </c>
      <c r="F571">
        <v>18.90506221015199</v>
      </c>
      <c r="G571">
        <v>39144.97637624241</v>
      </c>
      <c r="H571">
        <v>0.2226303418440729</v>
      </c>
      <c r="I571">
        <v>0.1639855154283464</v>
      </c>
      <c r="J571">
        <v>16.52958186773899</v>
      </c>
      <c r="K571">
        <v>2.925751139304625</v>
      </c>
      <c r="L571">
        <v>1886.047111199456</v>
      </c>
      <c r="M571">
        <v>1225.668012944088</v>
      </c>
      <c r="N571">
        <v>1112.164686586508</v>
      </c>
    </row>
    <row r="572" spans="1:14">
      <c r="A572">
        <v>570</v>
      </c>
      <c r="B572">
        <v>108.7979711687969</v>
      </c>
      <c r="C572">
        <v>2693.095342143797</v>
      </c>
      <c r="D572">
        <v>0.6185898339669289</v>
      </c>
      <c r="E572">
        <v>331.6386923906602</v>
      </c>
      <c r="F572">
        <v>18.90578791759638</v>
      </c>
      <c r="G572">
        <v>39144.97637624243</v>
      </c>
      <c r="H572">
        <v>0.222627617059562</v>
      </c>
      <c r="I572">
        <v>0.1639850883070631</v>
      </c>
      <c r="J572">
        <v>16.52932227071705</v>
      </c>
      <c r="K572">
        <v>2.925751139304625</v>
      </c>
      <c r="L572">
        <v>1886.047111199456</v>
      </c>
      <c r="M572">
        <v>1225.67903988407</v>
      </c>
      <c r="N572">
        <v>1112.195311768158</v>
      </c>
    </row>
    <row r="573" spans="1:14">
      <c r="A573">
        <v>571</v>
      </c>
      <c r="B573">
        <v>108.8070666437285</v>
      </c>
      <c r="C573">
        <v>2693.102918501038</v>
      </c>
      <c r="D573">
        <v>0.6185894884649644</v>
      </c>
      <c r="E573">
        <v>331.6371892940222</v>
      </c>
      <c r="F573">
        <v>18.90573473099062</v>
      </c>
      <c r="G573">
        <v>39144.9763762424</v>
      </c>
      <c r="H573">
        <v>0.2226294945302467</v>
      </c>
      <c r="I573">
        <v>0.1639850144287085</v>
      </c>
      <c r="J573">
        <v>16.52948919243149</v>
      </c>
      <c r="K573">
        <v>2.925751139304625</v>
      </c>
      <c r="L573">
        <v>1886.047111199456</v>
      </c>
      <c r="M573">
        <v>1225.672368061742</v>
      </c>
      <c r="N573">
        <v>1112.186967480333</v>
      </c>
    </row>
    <row r="574" spans="1:14">
      <c r="A574">
        <v>572</v>
      </c>
      <c r="B574">
        <v>108.7982668287458</v>
      </c>
      <c r="C574">
        <v>2692.973145783502</v>
      </c>
      <c r="D574">
        <v>0.6185895891659445</v>
      </c>
      <c r="E574">
        <v>331.6251542741082</v>
      </c>
      <c r="F574">
        <v>18.90664578670497</v>
      </c>
      <c r="G574">
        <v>39144.97637624242</v>
      </c>
      <c r="H574">
        <v>0.2226272999450827</v>
      </c>
      <c r="I574">
        <v>0.163984400629746</v>
      </c>
      <c r="J574">
        <v>16.52927096769303</v>
      </c>
      <c r="K574">
        <v>2.925751139304625</v>
      </c>
      <c r="L574">
        <v>1886.047111199456</v>
      </c>
      <c r="M574">
        <v>1225.68192803515</v>
      </c>
      <c r="N574">
        <v>1112.221572800556</v>
      </c>
    </row>
    <row r="575" spans="1:14">
      <c r="A575">
        <v>573</v>
      </c>
      <c r="B575">
        <v>108.8028653056363</v>
      </c>
      <c r="C575">
        <v>2693.071880220275</v>
      </c>
      <c r="D575">
        <v>0.6185895591872141</v>
      </c>
      <c r="E575">
        <v>331.6348480880432</v>
      </c>
      <c r="F575">
        <v>18.90595262398743</v>
      </c>
      <c r="G575">
        <v>39144.9763762424</v>
      </c>
      <c r="H575">
        <v>0.2226285436352252</v>
      </c>
      <c r="I575">
        <v>0.1639848940222561</v>
      </c>
      <c r="J575">
        <v>16.52939931323689</v>
      </c>
      <c r="K575">
        <v>2.925751139304625</v>
      </c>
      <c r="L575">
        <v>1886.047111199456</v>
      </c>
      <c r="M575">
        <v>1225.676144173164</v>
      </c>
      <c r="N575">
        <v>1112.19701423285</v>
      </c>
    </row>
    <row r="576" spans="1:14">
      <c r="A576">
        <v>574</v>
      </c>
      <c r="B576">
        <v>108.8048983114755</v>
      </c>
      <c r="C576">
        <v>2693.125819444816</v>
      </c>
      <c r="D576">
        <v>0.6185895617496507</v>
      </c>
      <c r="E576">
        <v>331.6402706155708</v>
      </c>
      <c r="F576">
        <v>18.90557396643777</v>
      </c>
      <c r="G576">
        <v>39144.97637624241</v>
      </c>
      <c r="H576">
        <v>0.2226291224453222</v>
      </c>
      <c r="I576">
        <v>0.163985170253672</v>
      </c>
      <c r="J576">
        <v>16.52946067119324</v>
      </c>
      <c r="K576">
        <v>2.925751139304625</v>
      </c>
      <c r="L576">
        <v>1886.047111199456</v>
      </c>
      <c r="M576">
        <v>1225.673335157984</v>
      </c>
      <c r="N576">
        <v>1112.183571356541</v>
      </c>
    </row>
    <row r="577" spans="1:14">
      <c r="A577">
        <v>575</v>
      </c>
      <c r="B577">
        <v>108.8032575739506</v>
      </c>
      <c r="C577">
        <v>2693.119511155485</v>
      </c>
      <c r="D577">
        <v>0.6185896347275397</v>
      </c>
      <c r="E577">
        <v>331.6399984682859</v>
      </c>
      <c r="F577">
        <v>18.90561825033606</v>
      </c>
      <c r="G577">
        <v>39144.97637624242</v>
      </c>
      <c r="H577">
        <v>0.2226287675736445</v>
      </c>
      <c r="I577">
        <v>0.1639851561817584</v>
      </c>
      <c r="J577">
        <v>16.52942826219721</v>
      </c>
      <c r="K577">
        <v>2.925751139304625</v>
      </c>
      <c r="L577">
        <v>1886.047111199456</v>
      </c>
      <c r="M577">
        <v>1225.67466675767</v>
      </c>
      <c r="N577">
        <v>1112.185997403016</v>
      </c>
    </row>
    <row r="578" spans="1:14">
      <c r="A578">
        <v>576</v>
      </c>
      <c r="B578">
        <v>108.8082730664095</v>
      </c>
      <c r="C578">
        <v>2693.217856161953</v>
      </c>
      <c r="D578">
        <v>0.6185895761335762</v>
      </c>
      <c r="E578">
        <v>331.6495433692732</v>
      </c>
      <c r="F578">
        <v>18.904927896548</v>
      </c>
      <c r="G578">
        <v>39144.97637624244</v>
      </c>
      <c r="H578">
        <v>0.222630094076931</v>
      </c>
      <c r="I578">
        <v>0.1639856422044475</v>
      </c>
      <c r="J578">
        <v>16.52956380436402</v>
      </c>
      <c r="K578">
        <v>2.925751139304625</v>
      </c>
      <c r="L578">
        <v>1886.047111199456</v>
      </c>
      <c r="M578">
        <v>1225.668599025747</v>
      </c>
      <c r="N578">
        <v>1112.16108689811</v>
      </c>
    </row>
    <row r="579" spans="1:14">
      <c r="A579">
        <v>577</v>
      </c>
      <c r="B579">
        <v>108.8085096984597</v>
      </c>
      <c r="C579">
        <v>2693.217161673623</v>
      </c>
      <c r="D579">
        <v>0.6185895814230499</v>
      </c>
      <c r="E579">
        <v>331.6494073917627</v>
      </c>
      <c r="F579">
        <v>18.90493277148047</v>
      </c>
      <c r="G579">
        <v>39144.97637624241</v>
      </c>
      <c r="H579">
        <v>0.2226301390391708</v>
      </c>
      <c r="I579">
        <v>0.1639856355759635</v>
      </c>
      <c r="J579">
        <v>16.52956773817364</v>
      </c>
      <c r="K579">
        <v>2.925751139304625</v>
      </c>
      <c r="L579">
        <v>1886.047111199456</v>
      </c>
      <c r="M579">
        <v>1225.668451472375</v>
      </c>
      <c r="N579">
        <v>1112.160889552024</v>
      </c>
    </row>
    <row r="580" spans="1:14">
      <c r="A580">
        <v>578</v>
      </c>
      <c r="B580">
        <v>108.8103774051468</v>
      </c>
      <c r="C580">
        <v>2693.266939034276</v>
      </c>
      <c r="D580">
        <v>0.6185895742612272</v>
      </c>
      <c r="E580">
        <v>331.6544101223245</v>
      </c>
      <c r="F580">
        <v>18.90458336769763</v>
      </c>
      <c r="G580">
        <v>39144.97637624238</v>
      </c>
      <c r="H580">
        <v>0.2226306743924705</v>
      </c>
      <c r="I580">
        <v>0.1639858900020052</v>
      </c>
      <c r="J580">
        <v>16.52962433395394</v>
      </c>
      <c r="K580">
        <v>2.925751139304625</v>
      </c>
      <c r="L580">
        <v>1886.047111199456</v>
      </c>
      <c r="M580">
        <v>1225.665856071739</v>
      </c>
      <c r="N580">
        <v>1112.148893626515</v>
      </c>
    </row>
    <row r="581" spans="1:14">
      <c r="A581">
        <v>579</v>
      </c>
      <c r="B581">
        <v>108.8114795449243</v>
      </c>
      <c r="C581">
        <v>2693.248162283116</v>
      </c>
      <c r="D581">
        <v>0.618589538938237</v>
      </c>
      <c r="E581">
        <v>331.6520593581553</v>
      </c>
      <c r="F581">
        <v>18.90471516641662</v>
      </c>
      <c r="G581">
        <v>39144.97637624243</v>
      </c>
      <c r="H581">
        <v>0.2226308401144172</v>
      </c>
      <c r="I581">
        <v>0.1639857711818315</v>
      </c>
      <c r="J581">
        <v>16.52963545899107</v>
      </c>
      <c r="K581">
        <v>2.925751139304625</v>
      </c>
      <c r="L581">
        <v>1886.047111199456</v>
      </c>
      <c r="M581">
        <v>1225.665549653592</v>
      </c>
      <c r="N581">
        <v>1112.151923394744</v>
      </c>
    </row>
    <row r="582" spans="1:14">
      <c r="A582">
        <v>580</v>
      </c>
      <c r="B582">
        <v>108.8132614242757</v>
      </c>
      <c r="C582">
        <v>2693.240963907005</v>
      </c>
      <c r="D582">
        <v>0.618589453483972</v>
      </c>
      <c r="E582">
        <v>331.6508077850638</v>
      </c>
      <c r="F582">
        <v>18.90476569410866</v>
      </c>
      <c r="G582">
        <v>39144.97637624242</v>
      </c>
      <c r="H582">
        <v>0.2226311815622233</v>
      </c>
      <c r="I582">
        <v>0.1639857080207925</v>
      </c>
      <c r="J582">
        <v>16.52966415866185</v>
      </c>
      <c r="K582">
        <v>2.925751139304625</v>
      </c>
      <c r="L582">
        <v>1886.047111199456</v>
      </c>
      <c r="M582">
        <v>1225.664461385595</v>
      </c>
      <c r="N582">
        <v>1112.15223015857</v>
      </c>
    </row>
    <row r="583" spans="1:14">
      <c r="A583">
        <v>581</v>
      </c>
      <c r="B583">
        <v>108.8140653653723</v>
      </c>
      <c r="C583">
        <v>2693.362060007709</v>
      </c>
      <c r="D583">
        <v>0.6185896943150386</v>
      </c>
      <c r="E583">
        <v>331.6639461821916</v>
      </c>
      <c r="F583">
        <v>18.90391571799729</v>
      </c>
      <c r="G583">
        <v>39144.97637624241</v>
      </c>
      <c r="H583">
        <v>0.2226317159358018</v>
      </c>
      <c r="I583">
        <v>0.1639863763162003</v>
      </c>
      <c r="J583">
        <v>16.52973463651789</v>
      </c>
      <c r="K583">
        <v>2.925751139304625</v>
      </c>
      <c r="L583">
        <v>1886.047111199456</v>
      </c>
      <c r="M583">
        <v>1225.660828516228</v>
      </c>
      <c r="N583">
        <v>1112.124842759554</v>
      </c>
    </row>
    <row r="584" spans="1:14">
      <c r="A584">
        <v>582</v>
      </c>
      <c r="B584">
        <v>108.8118036868458</v>
      </c>
      <c r="C584">
        <v>2693.395158394389</v>
      </c>
      <c r="D584">
        <v>0.6185898761129832</v>
      </c>
      <c r="E584">
        <v>331.6681771231322</v>
      </c>
      <c r="F584">
        <v>18.90368341301588</v>
      </c>
      <c r="G584">
        <v>39144.97637624244</v>
      </c>
      <c r="H584">
        <v>0.2226313544145594</v>
      </c>
      <c r="I584">
        <v>0.1639865911051776</v>
      </c>
      <c r="J584">
        <v>16.52970926412212</v>
      </c>
      <c r="K584">
        <v>2.925751139304625</v>
      </c>
      <c r="L584">
        <v>1886.047111199456</v>
      </c>
      <c r="M584">
        <v>1225.661608687771</v>
      </c>
      <c r="N584">
        <v>1112.118922898615</v>
      </c>
    </row>
    <row r="585" spans="1:14">
      <c r="A585">
        <v>583</v>
      </c>
      <c r="B585">
        <v>108.8211006437505</v>
      </c>
      <c r="C585">
        <v>2693.3401180657</v>
      </c>
      <c r="D585">
        <v>0.6185893144325668</v>
      </c>
      <c r="E585">
        <v>331.6597161278802</v>
      </c>
      <c r="F585">
        <v>18.90406972328598</v>
      </c>
      <c r="G585">
        <v>39144.97637624242</v>
      </c>
      <c r="H585">
        <v>0.2226330860074787</v>
      </c>
      <c r="I585">
        <v>0.163986162609842</v>
      </c>
      <c r="J585">
        <v>16.5298509022364</v>
      </c>
      <c r="K585">
        <v>2.925751139304625</v>
      </c>
      <c r="L585">
        <v>1886.047111199456</v>
      </c>
      <c r="M585">
        <v>1225.656361922346</v>
      </c>
      <c r="N585">
        <v>1112.125040764265</v>
      </c>
    </row>
    <row r="586" spans="1:14">
      <c r="A586">
        <v>584</v>
      </c>
      <c r="B586">
        <v>108.8263118630398</v>
      </c>
      <c r="C586">
        <v>2693.278264393231</v>
      </c>
      <c r="D586">
        <v>0.6185889452877676</v>
      </c>
      <c r="E586">
        <v>331.6515569136141</v>
      </c>
      <c r="F586">
        <v>18.90450387305522</v>
      </c>
      <c r="G586">
        <v>39144.9763762424</v>
      </c>
      <c r="H586">
        <v>0.2226339618147709</v>
      </c>
      <c r="I586">
        <v>0.1639857487370954</v>
      </c>
      <c r="J586">
        <v>16.52991593214102</v>
      </c>
      <c r="K586">
        <v>2.925751139304625</v>
      </c>
      <c r="L586">
        <v>1886.047111199456</v>
      </c>
      <c r="M586">
        <v>1225.65420416285</v>
      </c>
      <c r="N586">
        <v>1112.135304802772</v>
      </c>
    </row>
    <row r="587" spans="1:14">
      <c r="A587">
        <v>585</v>
      </c>
      <c r="B587">
        <v>108.8256569770103</v>
      </c>
      <c r="C587">
        <v>2693.279202720609</v>
      </c>
      <c r="D587">
        <v>0.6185889888546454</v>
      </c>
      <c r="E587">
        <v>331.6518299085459</v>
      </c>
      <c r="F587">
        <v>18.90449728680396</v>
      </c>
      <c r="G587">
        <v>39144.97637624243</v>
      </c>
      <c r="H587">
        <v>0.2226338301411572</v>
      </c>
      <c r="I587">
        <v>0.1639857626313247</v>
      </c>
      <c r="J587">
        <v>16.52990455585698</v>
      </c>
      <c r="K587">
        <v>2.925751139304625</v>
      </c>
      <c r="L587">
        <v>1886.047111199456</v>
      </c>
      <c r="M587">
        <v>1225.654650141328</v>
      </c>
      <c r="N587">
        <v>1112.135415395106</v>
      </c>
    </row>
    <row r="588" spans="1:14">
      <c r="A588">
        <v>586</v>
      </c>
      <c r="B588">
        <v>108.8257044898053</v>
      </c>
      <c r="C588">
        <v>2693.217348879071</v>
      </c>
      <c r="D588">
        <v>0.6185888641668575</v>
      </c>
      <c r="E588">
        <v>331.6450027330145</v>
      </c>
      <c r="F588">
        <v>18.90493145739922</v>
      </c>
      <c r="G588">
        <v>39144.97637624241</v>
      </c>
      <c r="H588">
        <v>0.2226336493674394</v>
      </c>
      <c r="I588">
        <v>0.1639854157161108</v>
      </c>
      <c r="J588">
        <v>16.52987686100733</v>
      </c>
      <c r="K588">
        <v>2.925751139304625</v>
      </c>
      <c r="L588">
        <v>1886.047111199456</v>
      </c>
      <c r="M588">
        <v>1225.656183058521</v>
      </c>
      <c r="N588">
        <v>1112.148912203302</v>
      </c>
    </row>
    <row r="589" spans="1:14">
      <c r="A589">
        <v>587</v>
      </c>
      <c r="B589">
        <v>108.8263197091093</v>
      </c>
      <c r="C589">
        <v>2693.30361458885</v>
      </c>
      <c r="D589">
        <v>0.6185890028953492</v>
      </c>
      <c r="E589">
        <v>331.6543486421717</v>
      </c>
      <c r="F589">
        <v>18.9043259380951</v>
      </c>
      <c r="G589">
        <v>39144.97637624241</v>
      </c>
      <c r="H589">
        <v>0.2226340408872615</v>
      </c>
      <c r="I589">
        <v>0.1639858907127958</v>
      </c>
      <c r="J589">
        <v>16.52992782429903</v>
      </c>
      <c r="K589">
        <v>2.925751139304625</v>
      </c>
      <c r="L589">
        <v>1886.047111199456</v>
      </c>
      <c r="M589">
        <v>1225.653558222545</v>
      </c>
      <c r="N589">
        <v>1112.129685633867</v>
      </c>
    </row>
    <row r="590" spans="1:14">
      <c r="A590">
        <v>588</v>
      </c>
      <c r="B590">
        <v>108.829807851523</v>
      </c>
      <c r="C590">
        <v>2693.285040614517</v>
      </c>
      <c r="D590">
        <v>0.6185888117876455</v>
      </c>
      <c r="E590">
        <v>331.6514032728032</v>
      </c>
      <c r="F590">
        <v>18.90445630991222</v>
      </c>
      <c r="G590">
        <v>39144.97637624241</v>
      </c>
      <c r="H590">
        <v>0.2226346966648453</v>
      </c>
      <c r="I590">
        <v>0.1639857416732806</v>
      </c>
      <c r="J590">
        <v>16.5299818743336</v>
      </c>
      <c r="K590">
        <v>2.925751139304625</v>
      </c>
      <c r="L590">
        <v>1886.047111199456</v>
      </c>
      <c r="M590">
        <v>1225.65153795254</v>
      </c>
      <c r="N590">
        <v>1112.131462029072</v>
      </c>
    </row>
    <row r="591" spans="1:14">
      <c r="A591">
        <v>589</v>
      </c>
      <c r="B591">
        <v>108.8263034623912</v>
      </c>
      <c r="C591">
        <v>2693.275894387576</v>
      </c>
      <c r="D591">
        <v>0.6185889437887838</v>
      </c>
      <c r="E591">
        <v>331.6512991992943</v>
      </c>
      <c r="F591">
        <v>18.90452050847723</v>
      </c>
      <c r="G591">
        <v>39144.97637624243</v>
      </c>
      <c r="H591">
        <v>0.2226339517757754</v>
      </c>
      <c r="I591">
        <v>0.1639857357840918</v>
      </c>
      <c r="J591">
        <v>16.52991465558691</v>
      </c>
      <c r="K591">
        <v>2.925751139304625</v>
      </c>
      <c r="L591">
        <v>1886.047111199456</v>
      </c>
      <c r="M591">
        <v>1225.654273412319</v>
      </c>
      <c r="N591">
        <v>1112.135703646426</v>
      </c>
    </row>
    <row r="592" spans="1:14">
      <c r="A592">
        <v>590</v>
      </c>
      <c r="B592">
        <v>108.8256566288721</v>
      </c>
      <c r="C592">
        <v>2693.196421338223</v>
      </c>
      <c r="D592">
        <v>0.6185888349087476</v>
      </c>
      <c r="E592">
        <v>331.6427060950331</v>
      </c>
      <c r="F592">
        <v>18.90507835857664</v>
      </c>
      <c r="G592">
        <v>39144.97637624244</v>
      </c>
      <c r="H592">
        <v>0.2226335777651814</v>
      </c>
      <c r="I592">
        <v>0.1639852987013914</v>
      </c>
      <c r="J592">
        <v>16.5298664445384</v>
      </c>
      <c r="K592">
        <v>2.925751139304625</v>
      </c>
      <c r="L592">
        <v>1886.047111199456</v>
      </c>
      <c r="M592">
        <v>1225.656738928645</v>
      </c>
      <c r="N592">
        <v>1112.153829859251</v>
      </c>
    </row>
    <row r="593" spans="1:14">
      <c r="A593">
        <v>591</v>
      </c>
      <c r="B593">
        <v>108.8241078385437</v>
      </c>
      <c r="C593">
        <v>2693.220195750189</v>
      </c>
      <c r="D593">
        <v>0.6185889490805221</v>
      </c>
      <c r="E593">
        <v>331.6457269072548</v>
      </c>
      <c r="F593">
        <v>18.9049114739224</v>
      </c>
      <c r="G593">
        <v>39144.97637624241</v>
      </c>
      <c r="H593">
        <v>0.2226333325566551</v>
      </c>
      <c r="I593">
        <v>0.1639854521550132</v>
      </c>
      <c r="J593">
        <v>16.52984947184713</v>
      </c>
      <c r="K593">
        <v>2.925751139304625</v>
      </c>
      <c r="L593">
        <v>1886.047111199456</v>
      </c>
      <c r="M593">
        <v>1225.65724853148</v>
      </c>
      <c r="N593">
        <v>1112.149395406214</v>
      </c>
    </row>
    <row r="594" spans="1:14">
      <c r="A594">
        <v>592</v>
      </c>
      <c r="B594">
        <v>108.8295725395381</v>
      </c>
      <c r="C594">
        <v>2693.291866095989</v>
      </c>
      <c r="D594">
        <v>0.6185887921790657</v>
      </c>
      <c r="E594">
        <v>331.6522128728809</v>
      </c>
      <c r="F594">
        <v>18.90440840124777</v>
      </c>
      <c r="G594">
        <v>39144.97637624243</v>
      </c>
      <c r="H594">
        <v>0.2226346721446066</v>
      </c>
      <c r="I594">
        <v>0.1639857822619912</v>
      </c>
      <c r="J594">
        <v>16.52998087660097</v>
      </c>
      <c r="K594">
        <v>2.925751139304625</v>
      </c>
      <c r="L594">
        <v>1886.047111199456</v>
      </c>
      <c r="M594">
        <v>1225.651525411179</v>
      </c>
      <c r="N594">
        <v>1112.130530417719</v>
      </c>
    </row>
    <row r="595" spans="1:14">
      <c r="A595">
        <v>593</v>
      </c>
      <c r="B595">
        <v>108.8296142309187</v>
      </c>
      <c r="C595">
        <v>2693.275431581246</v>
      </c>
      <c r="D595">
        <v>0.6185887523723009</v>
      </c>
      <c r="E595">
        <v>331.6503912614976</v>
      </c>
      <c r="F595">
        <v>18.90452375698707</v>
      </c>
      <c r="G595">
        <v>39144.97637624241</v>
      </c>
      <c r="H595">
        <v>0.2226346301814226</v>
      </c>
      <c r="I595">
        <v>0.1639856896638171</v>
      </c>
      <c r="J595">
        <v>16.52997402528398</v>
      </c>
      <c r="K595">
        <v>2.925751139304625</v>
      </c>
      <c r="L595">
        <v>1886.047111199456</v>
      </c>
      <c r="M595">
        <v>1225.651911604726</v>
      </c>
      <c r="N595">
        <v>1112.134123590555</v>
      </c>
    </row>
    <row r="596" spans="1:14">
      <c r="A596">
        <v>594</v>
      </c>
      <c r="B596">
        <v>108.8349861606397</v>
      </c>
      <c r="C596">
        <v>2693.353747177619</v>
      </c>
      <c r="D596">
        <v>0.6185885989417543</v>
      </c>
      <c r="E596">
        <v>331.6576334148937</v>
      </c>
      <c r="F596">
        <v>18.90397406348553</v>
      </c>
      <c r="G596">
        <v>39144.97637624243</v>
      </c>
      <c r="H596">
        <v>0.2226359711639789</v>
      </c>
      <c r="I596">
        <v>0.1639860581382917</v>
      </c>
      <c r="J596">
        <v>16.53010676517962</v>
      </c>
      <c r="K596">
        <v>2.925751139304625</v>
      </c>
      <c r="L596">
        <v>1886.047111199456</v>
      </c>
      <c r="M596">
        <v>1225.646086938747</v>
      </c>
      <c r="N596">
        <v>1112.113884772754</v>
      </c>
    </row>
    <row r="597" spans="1:14">
      <c r="A597">
        <v>595</v>
      </c>
      <c r="B597">
        <v>108.8356226511247</v>
      </c>
      <c r="C597">
        <v>2693.432499159106</v>
      </c>
      <c r="D597">
        <v>0.6185887262826302</v>
      </c>
      <c r="E597">
        <v>331.6661480323341</v>
      </c>
      <c r="F597">
        <v>18.90342133925133</v>
      </c>
      <c r="G597">
        <v>39144.97637624244</v>
      </c>
      <c r="H597">
        <v>0.2226363421924313</v>
      </c>
      <c r="I597">
        <v>0.16398649113578</v>
      </c>
      <c r="J597">
        <v>16.53015454665751</v>
      </c>
      <c r="K597">
        <v>2.925751139304625</v>
      </c>
      <c r="L597">
        <v>1886.047111199456</v>
      </c>
      <c r="M597">
        <v>1225.643642629897</v>
      </c>
      <c r="N597">
        <v>1112.096072676731</v>
      </c>
    </row>
    <row r="598" spans="1:14">
      <c r="A598">
        <v>596</v>
      </c>
      <c r="B598">
        <v>108.834281280797</v>
      </c>
      <c r="C598">
        <v>2693.415700544548</v>
      </c>
      <c r="D598">
        <v>0.6185887744217428</v>
      </c>
      <c r="E598">
        <v>331.6646424890769</v>
      </c>
      <c r="F598">
        <v>18.90353923835203</v>
      </c>
      <c r="G598">
        <v>39144.9763762424</v>
      </c>
      <c r="H598">
        <v>0.2226360165895828</v>
      </c>
      <c r="I598">
        <v>0.1639864144383992</v>
      </c>
      <c r="J598">
        <v>16.53012276139825</v>
      </c>
      <c r="K598">
        <v>2.925751139304625</v>
      </c>
      <c r="L598">
        <v>1886.047111199456</v>
      </c>
      <c r="M598">
        <v>1225.645024775024</v>
      </c>
      <c r="N598">
        <v>1112.100616413042</v>
      </c>
    </row>
    <row r="599" spans="1:14">
      <c r="A599">
        <v>597</v>
      </c>
      <c r="B599">
        <v>108.8301621764587</v>
      </c>
      <c r="C599">
        <v>2693.344266721197</v>
      </c>
      <c r="D599">
        <v>0.6185887881503248</v>
      </c>
      <c r="E599">
        <v>331.6578297521725</v>
      </c>
      <c r="F599">
        <v>18.90404060466429</v>
      </c>
      <c r="G599">
        <v>39144.97637624241</v>
      </c>
      <c r="H599">
        <v>0.2226349578616404</v>
      </c>
      <c r="I599">
        <v>0.1639860669692127</v>
      </c>
      <c r="J599">
        <v>16.53001570564169</v>
      </c>
      <c r="K599">
        <v>2.925751139304625</v>
      </c>
      <c r="L599">
        <v>1886.047111199456</v>
      </c>
      <c r="M599">
        <v>1225.649765690149</v>
      </c>
      <c r="N599">
        <v>1112.119348640907</v>
      </c>
    </row>
    <row r="600" spans="1:14">
      <c r="A600">
        <v>598</v>
      </c>
      <c r="B600">
        <v>108.835051453077</v>
      </c>
      <c r="C600">
        <v>2693.324836860152</v>
      </c>
      <c r="D600">
        <v>0.6185885399468611</v>
      </c>
      <c r="E600">
        <v>331.6544298307731</v>
      </c>
      <c r="F600">
        <v>18.90417697992699</v>
      </c>
      <c r="G600">
        <v>39144.97637624242</v>
      </c>
      <c r="H600">
        <v>0.2226358966939854</v>
      </c>
      <c r="I600">
        <v>0.1639858952046782</v>
      </c>
      <c r="J600">
        <v>16.53009463199894</v>
      </c>
      <c r="K600">
        <v>2.925751139304625</v>
      </c>
      <c r="L600">
        <v>1886.047111199456</v>
      </c>
      <c r="M600">
        <v>1225.646768781977</v>
      </c>
      <c r="N600">
        <v>1112.120314796069</v>
      </c>
    </row>
    <row r="601" spans="1:14">
      <c r="A601">
        <v>599</v>
      </c>
      <c r="B601">
        <v>108.8419362872386</v>
      </c>
      <c r="C601">
        <v>2693.330862139188</v>
      </c>
      <c r="D601">
        <v>0.6185882012201552</v>
      </c>
      <c r="E601">
        <v>331.6533194439021</v>
      </c>
      <c r="F601">
        <v>18.90413468919217</v>
      </c>
      <c r="G601">
        <v>39144.97637624243</v>
      </c>
      <c r="H601">
        <v>0.2226373224863471</v>
      </c>
      <c r="I601">
        <v>0.1639858398336644</v>
      </c>
      <c r="J601">
        <v>16.53022111585723</v>
      </c>
      <c r="K601">
        <v>2.925751139304625</v>
      </c>
      <c r="L601">
        <v>1886.047111199456</v>
      </c>
      <c r="M601">
        <v>1225.641700583431</v>
      </c>
      <c r="N601">
        <v>1112.114635477527</v>
      </c>
    </row>
    <row r="602" spans="1:14">
      <c r="A602">
        <v>600</v>
      </c>
      <c r="B602">
        <v>108.8353980020427</v>
      </c>
      <c r="C602">
        <v>2693.320697579432</v>
      </c>
      <c r="D602">
        <v>0.6185885063088965</v>
      </c>
      <c r="E602">
        <v>331.6538854920699</v>
      </c>
      <c r="F602">
        <v>18.90420603316797</v>
      </c>
      <c r="G602">
        <v>39144.97637624242</v>
      </c>
      <c r="H602">
        <v>0.2226359539490979</v>
      </c>
      <c r="I602">
        <v>0.1639858676697304</v>
      </c>
      <c r="J602">
        <v>16.53009884683015</v>
      </c>
      <c r="K602">
        <v>2.925751139304625</v>
      </c>
      <c r="L602">
        <v>1886.047111199456</v>
      </c>
      <c r="M602">
        <v>1225.646628928337</v>
      </c>
      <c r="N602">
        <v>1112.120902042294</v>
      </c>
    </row>
    <row r="603" spans="1:14">
      <c r="A603">
        <v>601</v>
      </c>
      <c r="B603">
        <v>108.8358963569421</v>
      </c>
      <c r="C603">
        <v>2693.332861356223</v>
      </c>
      <c r="D603">
        <v>0.6185885165582832</v>
      </c>
      <c r="E603">
        <v>331.6550976201673</v>
      </c>
      <c r="F603">
        <v>18.90412065696146</v>
      </c>
      <c r="G603">
        <v>39144.97637624241</v>
      </c>
      <c r="H603">
        <v>0.222636092948404</v>
      </c>
      <c r="I603">
        <v>0.1639859294325917</v>
      </c>
      <c r="J603">
        <v>16.5301134600045</v>
      </c>
      <c r="K603">
        <v>2.925751139304625</v>
      </c>
      <c r="L603">
        <v>1886.047111199456</v>
      </c>
      <c r="M603">
        <v>1225.645965890952</v>
      </c>
      <c r="N603">
        <v>1112.117864886303</v>
      </c>
    </row>
    <row r="604" spans="1:14">
      <c r="A604">
        <v>602</v>
      </c>
      <c r="B604">
        <v>108.8346881093895</v>
      </c>
      <c r="C604">
        <v>2693.36491848017</v>
      </c>
      <c r="D604">
        <v>0.6185886303724222</v>
      </c>
      <c r="E604">
        <v>331.6589412377284</v>
      </c>
      <c r="F604">
        <v>18.90389565524155</v>
      </c>
      <c r="G604">
        <v>39144.97637624241</v>
      </c>
      <c r="H604">
        <v>0.2226359444991219</v>
      </c>
      <c r="I604">
        <v>0.163986124548092</v>
      </c>
      <c r="J604">
        <v>16.53010659623935</v>
      </c>
      <c r="K604">
        <v>2.925751139304625</v>
      </c>
      <c r="L604">
        <v>1886.047111199456</v>
      </c>
      <c r="M604">
        <v>1225.646017278081</v>
      </c>
      <c r="N604">
        <v>1112.111632930026</v>
      </c>
    </row>
    <row r="605" spans="1:14">
      <c r="A605">
        <v>603</v>
      </c>
      <c r="B605">
        <v>108.8340306560725</v>
      </c>
      <c r="C605">
        <v>2693.364354708791</v>
      </c>
      <c r="D605">
        <v>0.6185886557664085</v>
      </c>
      <c r="E605">
        <v>331.6590485564815</v>
      </c>
      <c r="F605">
        <v>18.90389961217938</v>
      </c>
      <c r="G605">
        <v>39144.97637624242</v>
      </c>
      <c r="H605">
        <v>0.2226358083827663</v>
      </c>
      <c r="I605">
        <v>0.1639861298717636</v>
      </c>
      <c r="J605">
        <v>16.53009451996573</v>
      </c>
      <c r="K605">
        <v>2.925751139304625</v>
      </c>
      <c r="L605">
        <v>1886.047111199456</v>
      </c>
      <c r="M605">
        <v>1225.646501033472</v>
      </c>
      <c r="N605">
        <v>1112.112194836619</v>
      </c>
    </row>
    <row r="606" spans="1:14">
      <c r="A606">
        <v>604</v>
      </c>
      <c r="B606">
        <v>108.8333670784705</v>
      </c>
      <c r="C606">
        <v>2693.316670342539</v>
      </c>
      <c r="D606">
        <v>0.6185885988382198</v>
      </c>
      <c r="E606">
        <v>331.6539648806857</v>
      </c>
      <c r="F606">
        <v>18.90423430006909</v>
      </c>
      <c r="G606">
        <v>39144.97637624243</v>
      </c>
      <c r="H606">
        <v>0.2226355266556311</v>
      </c>
      <c r="I606">
        <v>0.1639858713539137</v>
      </c>
      <c r="J606">
        <v>16.53006057298666</v>
      </c>
      <c r="K606">
        <v>2.925751139304625</v>
      </c>
      <c r="L606">
        <v>1886.047111199456</v>
      </c>
      <c r="M606">
        <v>1225.64818029516</v>
      </c>
      <c r="N606">
        <v>1112.123124883803</v>
      </c>
    </row>
    <row r="607" spans="1:14">
      <c r="A607">
        <v>605</v>
      </c>
      <c r="B607">
        <v>108.8346351832718</v>
      </c>
      <c r="C607">
        <v>2693.366750018843</v>
      </c>
      <c r="D607">
        <v>0.6185886377040939</v>
      </c>
      <c r="E607">
        <v>331.6591563801932</v>
      </c>
      <c r="F607">
        <v>18.9038828002466</v>
      </c>
      <c r="G607">
        <v>39144.9763762424</v>
      </c>
      <c r="H607">
        <v>0.2226359395597871</v>
      </c>
      <c r="I607">
        <v>0.1639861354450201</v>
      </c>
      <c r="J607">
        <v>16.53010649213621</v>
      </c>
      <c r="K607">
        <v>2.925751139304625</v>
      </c>
      <c r="L607">
        <v>1886.047111199456</v>
      </c>
      <c r="M607">
        <v>1225.646007907684</v>
      </c>
      <c r="N607">
        <v>1112.111293508488</v>
      </c>
    </row>
    <row r="608" spans="1:14">
      <c r="A608">
        <v>606</v>
      </c>
      <c r="B608">
        <v>108.8360052354304</v>
      </c>
      <c r="C608">
        <v>2693.378956613828</v>
      </c>
      <c r="D608">
        <v>0.6185885978413904</v>
      </c>
      <c r="E608">
        <v>331.6601496029184</v>
      </c>
      <c r="F608">
        <v>18.90379712643511</v>
      </c>
      <c r="G608">
        <v>39144.9763762424</v>
      </c>
      <c r="H608">
        <v>0.2226362560359292</v>
      </c>
      <c r="I608">
        <v>0.1639861863021285</v>
      </c>
      <c r="J608">
        <v>16.53013671397857</v>
      </c>
      <c r="K608">
        <v>2.925751139304625</v>
      </c>
      <c r="L608">
        <v>1886.047111199456</v>
      </c>
      <c r="M608">
        <v>1225.644724094822</v>
      </c>
      <c r="N608">
        <v>1112.107593696489</v>
      </c>
    </row>
    <row r="609" spans="1:14">
      <c r="A609">
        <v>607</v>
      </c>
      <c r="B609">
        <v>108.8356883234649</v>
      </c>
      <c r="C609">
        <v>2693.38577727403</v>
      </c>
      <c r="D609">
        <v>0.6185886290603397</v>
      </c>
      <c r="E609">
        <v>331.6609827755919</v>
      </c>
      <c r="F609">
        <v>18.90374925495015</v>
      </c>
      <c r="G609">
        <v>39144.97637624243</v>
      </c>
      <c r="H609">
        <v>0.2226362122470769</v>
      </c>
      <c r="I609">
        <v>0.1639862286006294</v>
      </c>
      <c r="J609">
        <v>16.5301341739308</v>
      </c>
      <c r="K609">
        <v>2.925751139304625</v>
      </c>
      <c r="L609">
        <v>1886.047111199456</v>
      </c>
      <c r="M609">
        <v>1225.644777627697</v>
      </c>
      <c r="N609">
        <v>1112.106300759197</v>
      </c>
    </row>
    <row r="610" spans="1:14">
      <c r="A610">
        <v>608</v>
      </c>
      <c r="B610">
        <v>108.8362118031838</v>
      </c>
      <c r="C610">
        <v>2693.383097441796</v>
      </c>
      <c r="D610">
        <v>0.6185885816493925</v>
      </c>
      <c r="E610">
        <v>331.6605516782765</v>
      </c>
      <c r="F610">
        <v>18.90376806359147</v>
      </c>
      <c r="G610">
        <v>39144.97637624241</v>
      </c>
      <c r="H610">
        <v>0.2226363117784078</v>
      </c>
      <c r="I610">
        <v>0.1639862066102783</v>
      </c>
      <c r="J610">
        <v>16.53014234569579</v>
      </c>
      <c r="K610">
        <v>2.925751139304625</v>
      </c>
      <c r="L610">
        <v>1886.047111199456</v>
      </c>
      <c r="M610">
        <v>1225.644469419572</v>
      </c>
      <c r="N610">
        <v>1112.106679924183</v>
      </c>
    </row>
    <row r="611" spans="1:14">
      <c r="A611">
        <v>609</v>
      </c>
      <c r="B611">
        <v>108.8373652727262</v>
      </c>
      <c r="C611">
        <v>2693.406558210082</v>
      </c>
      <c r="D611">
        <v>0.6185885620523596</v>
      </c>
      <c r="E611">
        <v>331.6628391093272</v>
      </c>
      <c r="F611">
        <v>18.90360340336929</v>
      </c>
      <c r="G611">
        <v>39144.9763762424</v>
      </c>
      <c r="H611">
        <v>0.2226366199400606</v>
      </c>
      <c r="I611">
        <v>0.163986322977749</v>
      </c>
      <c r="J611">
        <v>16.53017390910636</v>
      </c>
      <c r="K611">
        <v>2.925751139304625</v>
      </c>
      <c r="L611">
        <v>1886.047111199456</v>
      </c>
      <c r="M611">
        <v>1225.643051190511</v>
      </c>
      <c r="N611">
        <v>1112.10085406659</v>
      </c>
    </row>
    <row r="612" spans="1:14">
      <c r="A612">
        <v>610</v>
      </c>
      <c r="B612">
        <v>108.8365174127307</v>
      </c>
      <c r="C612">
        <v>2693.400600425239</v>
      </c>
      <c r="D612">
        <v>0.6185886167350049</v>
      </c>
      <c r="E612">
        <v>331.6624028442384</v>
      </c>
      <c r="F612">
        <v>18.90364521801871</v>
      </c>
      <c r="G612">
        <v>39144.97637624241</v>
      </c>
      <c r="H612">
        <v>0.2226364269102822</v>
      </c>
      <c r="I612">
        <v>0.1639863009510707</v>
      </c>
      <c r="J612">
        <v>16.53015590534211</v>
      </c>
      <c r="K612">
        <v>2.925751139304625</v>
      </c>
      <c r="L612">
        <v>1886.047111199456</v>
      </c>
      <c r="M612">
        <v>1225.643811608718</v>
      </c>
      <c r="N612">
        <v>1112.102469161966</v>
      </c>
    </row>
    <row r="613" spans="1:14">
      <c r="A613">
        <v>611</v>
      </c>
      <c r="B613">
        <v>108.8403809139447</v>
      </c>
      <c r="C613">
        <v>2693.411410665126</v>
      </c>
      <c r="D613">
        <v>0.6185884502780492</v>
      </c>
      <c r="E613">
        <v>331.6625980307311</v>
      </c>
      <c r="F613">
        <v>18.90356934660199</v>
      </c>
      <c r="G613">
        <v>39144.97637624241</v>
      </c>
      <c r="H613">
        <v>0.2226372500625981</v>
      </c>
      <c r="I613">
        <v>0.1639863114786299</v>
      </c>
      <c r="J613">
        <v>16.53023035796313</v>
      </c>
      <c r="K613">
        <v>2.925751139304625</v>
      </c>
      <c r="L613">
        <v>1886.047111199456</v>
      </c>
      <c r="M613">
        <v>1225.640778699355</v>
      </c>
      <c r="N613">
        <v>1112.097660080942</v>
      </c>
    </row>
    <row r="614" spans="1:14">
      <c r="A614">
        <v>612</v>
      </c>
      <c r="B614">
        <v>108.8400091331591</v>
      </c>
      <c r="C614">
        <v>2693.443206669722</v>
      </c>
      <c r="D614">
        <v>0.6185885397382991</v>
      </c>
      <c r="E614">
        <v>331.6661977112326</v>
      </c>
      <c r="F614">
        <v>18.90334619061476</v>
      </c>
      <c r="G614">
        <v>39144.97637624244</v>
      </c>
      <c r="H614">
        <v>0.2226372714358198</v>
      </c>
      <c r="I614">
        <v>0.1639864944469649</v>
      </c>
      <c r="J614">
        <v>16.53023839637859</v>
      </c>
      <c r="K614">
        <v>2.925751139304625</v>
      </c>
      <c r="L614">
        <v>1886.047111199456</v>
      </c>
      <c r="M614">
        <v>1225.640240391836</v>
      </c>
      <c r="N614">
        <v>1112.090870034572</v>
      </c>
    </row>
    <row r="615" spans="1:14">
      <c r="A615">
        <v>613</v>
      </c>
      <c r="B615">
        <v>108.842182683611</v>
      </c>
      <c r="C615">
        <v>2693.446770130497</v>
      </c>
      <c r="D615">
        <v>0.6185884434741009</v>
      </c>
      <c r="E615">
        <v>331.6660308558654</v>
      </c>
      <c r="F615">
        <v>18.9033211812723</v>
      </c>
      <c r="G615">
        <v>39144.97637624244</v>
      </c>
      <c r="H615">
        <v>0.2226377261228795</v>
      </c>
      <c r="I615">
        <v>0.1639864864025871</v>
      </c>
      <c r="J615">
        <v>16.53027905936625</v>
      </c>
      <c r="K615">
        <v>2.925751139304625</v>
      </c>
      <c r="L615">
        <v>1886.047111199456</v>
      </c>
      <c r="M615">
        <v>1225.638599967403</v>
      </c>
      <c r="N615">
        <v>1112.088620395733</v>
      </c>
    </row>
    <row r="616" spans="1:14">
      <c r="A616">
        <v>614</v>
      </c>
      <c r="B616">
        <v>108.8420086027349</v>
      </c>
      <c r="C616">
        <v>2693.455905365282</v>
      </c>
      <c r="D616">
        <v>0.6185884692540276</v>
      </c>
      <c r="E616">
        <v>331.667082854489</v>
      </c>
      <c r="F616">
        <v>18.90325706799803</v>
      </c>
      <c r="G616">
        <v>39144.97637624243</v>
      </c>
      <c r="H616">
        <v>0.2226377181503679</v>
      </c>
      <c r="I616">
        <v>0.1639865398969134</v>
      </c>
      <c r="J616">
        <v>16.53028012678644</v>
      </c>
      <c r="K616">
        <v>2.925751139304625</v>
      </c>
      <c r="L616">
        <v>1886.047111199456</v>
      </c>
      <c r="M616">
        <v>1225.63849452393</v>
      </c>
      <c r="N616">
        <v>1112.086671908937</v>
      </c>
    </row>
    <row r="617" spans="1:14">
      <c r="A617">
        <v>615</v>
      </c>
      <c r="B617">
        <v>108.843756513402</v>
      </c>
      <c r="C617">
        <v>2693.405557576315</v>
      </c>
      <c r="D617">
        <v>0.6185882894240723</v>
      </c>
      <c r="E617">
        <v>331.6610838193102</v>
      </c>
      <c r="F617">
        <v>18.90361042629379</v>
      </c>
      <c r="G617">
        <v>39144.97637624241</v>
      </c>
      <c r="H617">
        <v>0.2226379215015837</v>
      </c>
      <c r="I617">
        <v>0.1639862352060724</v>
      </c>
      <c r="J617">
        <v>16.5302883186082</v>
      </c>
      <c r="K617">
        <v>2.925751139304625</v>
      </c>
      <c r="L617">
        <v>1886.047111199456</v>
      </c>
      <c r="M617">
        <v>1225.638518255055</v>
      </c>
      <c r="N617">
        <v>1112.096693785795</v>
      </c>
    </row>
    <row r="618" spans="1:14">
      <c r="A618">
        <v>616</v>
      </c>
      <c r="B618">
        <v>108.8412646996536</v>
      </c>
      <c r="C618">
        <v>2693.467640873318</v>
      </c>
      <c r="D618">
        <v>0.6185885261409046</v>
      </c>
      <c r="E618">
        <v>331.6685669981423</v>
      </c>
      <c r="F618">
        <v>18.90317470601905</v>
      </c>
      <c r="G618">
        <v>39144.97637624243</v>
      </c>
      <c r="H618">
        <v>0.2226376026971289</v>
      </c>
      <c r="I618">
        <v>0.1639866151253296</v>
      </c>
      <c r="J618">
        <v>16.53027221689524</v>
      </c>
      <c r="K618">
        <v>2.925751139304625</v>
      </c>
      <c r="L618">
        <v>1886.047111199456</v>
      </c>
      <c r="M618">
        <v>1225.638726962631</v>
      </c>
      <c r="N618">
        <v>1112.084649727039</v>
      </c>
    </row>
    <row r="619" spans="1:14">
      <c r="A619">
        <v>617</v>
      </c>
      <c r="B619">
        <v>108.8441202273699</v>
      </c>
      <c r="C619">
        <v>2693.44366754761</v>
      </c>
      <c r="D619">
        <v>0.6185883383447351</v>
      </c>
      <c r="E619">
        <v>331.6651900837129</v>
      </c>
      <c r="F619">
        <v>18.90334295604395</v>
      </c>
      <c r="G619">
        <v>39144.97637624243</v>
      </c>
      <c r="H619">
        <v>0.2226381122851872</v>
      </c>
      <c r="I619">
        <v>0.1639864440146898</v>
      </c>
      <c r="J619">
        <v>16.53031243207063</v>
      </c>
      <c r="K619">
        <v>2.925751139304625</v>
      </c>
      <c r="L619">
        <v>1886.047111199456</v>
      </c>
      <c r="M619">
        <v>1225.637296211121</v>
      </c>
      <c r="N619">
        <v>1112.088036250811</v>
      </c>
    </row>
    <row r="620" spans="1:14">
      <c r="A620">
        <v>618</v>
      </c>
      <c r="B620">
        <v>108.8420264126929</v>
      </c>
      <c r="C620">
        <v>2693.45255657904</v>
      </c>
      <c r="D620">
        <v>0.6185884607868334</v>
      </c>
      <c r="E620">
        <v>331.6667086169703</v>
      </c>
      <c r="F620">
        <v>18.90328057053459</v>
      </c>
      <c r="G620">
        <v>39144.9763762424</v>
      </c>
      <c r="H620">
        <v>0.2226377120422224</v>
      </c>
      <c r="I620">
        <v>0.1639865208066195</v>
      </c>
      <c r="J620">
        <v>16.53027893581889</v>
      </c>
      <c r="K620">
        <v>2.925751139304625</v>
      </c>
      <c r="L620">
        <v>1886.047111199456</v>
      </c>
      <c r="M620">
        <v>1225.638564853142</v>
      </c>
      <c r="N620">
        <v>1112.087468897531</v>
      </c>
    </row>
    <row r="621" spans="1:14">
      <c r="A621">
        <v>619</v>
      </c>
      <c r="B621">
        <v>108.8435695558251</v>
      </c>
      <c r="C621">
        <v>2693.442958129311</v>
      </c>
      <c r="D621">
        <v>0.6185883758873494</v>
      </c>
      <c r="E621">
        <v>331.6652530049459</v>
      </c>
      <c r="F621">
        <v>18.90334793494182</v>
      </c>
      <c r="G621">
        <v>39144.97637624243</v>
      </c>
      <c r="H621">
        <v>0.222637998213803</v>
      </c>
      <c r="I621">
        <v>0.1639864470819251</v>
      </c>
      <c r="J621">
        <v>16.53030220356532</v>
      </c>
      <c r="K621">
        <v>2.925751139304625</v>
      </c>
      <c r="L621">
        <v>1886.047111199456</v>
      </c>
      <c r="M621">
        <v>1225.637705118021</v>
      </c>
      <c r="N621">
        <v>1112.088587607523</v>
      </c>
    </row>
    <row r="622" spans="1:14">
      <c r="A622">
        <v>620</v>
      </c>
      <c r="B622">
        <v>108.843208529042</v>
      </c>
      <c r="C622">
        <v>2693.433304656537</v>
      </c>
      <c r="D622">
        <v>0.6185883714884063</v>
      </c>
      <c r="E622">
        <v>331.6642819892435</v>
      </c>
      <c r="F622">
        <v>18.90341568599928</v>
      </c>
      <c r="G622">
        <v>39144.9763762424</v>
      </c>
      <c r="H622">
        <v>0.2226378950730298</v>
      </c>
      <c r="I622">
        <v>0.1639863976183804</v>
      </c>
      <c r="J622">
        <v>16.530291269341</v>
      </c>
      <c r="K622">
        <v>2.925751139304625</v>
      </c>
      <c r="L622">
        <v>1886.047111199456</v>
      </c>
      <c r="M622">
        <v>1225.638206241401</v>
      </c>
      <c r="N622">
        <v>1112.090984307065</v>
      </c>
    </row>
    <row r="623" spans="1:14">
      <c r="A623">
        <v>621</v>
      </c>
      <c r="B623">
        <v>108.8442293984967</v>
      </c>
      <c r="C623">
        <v>2693.4419918924</v>
      </c>
      <c r="D623">
        <v>0.618588348239014</v>
      </c>
      <c r="E623">
        <v>331.6649759635384</v>
      </c>
      <c r="F623">
        <v>18.90335471626942</v>
      </c>
      <c r="G623">
        <v>39144.97637624241</v>
      </c>
      <c r="H623">
        <v>0.2226381305413018</v>
      </c>
      <c r="I623">
        <v>0.1639864330801658</v>
      </c>
      <c r="J623">
        <v>16.53031363775424</v>
      </c>
      <c r="K623">
        <v>2.925751139304625</v>
      </c>
      <c r="L623">
        <v>1886.047111199456</v>
      </c>
      <c r="M623">
        <v>1225.637257039557</v>
      </c>
      <c r="N623">
        <v>1112.088419899639</v>
      </c>
    </row>
    <row r="624" spans="1:14">
      <c r="A624">
        <v>622</v>
      </c>
      <c r="B624">
        <v>108.8424346963171</v>
      </c>
      <c r="C624">
        <v>2693.419883046727</v>
      </c>
      <c r="D624">
        <v>0.6185883969783929</v>
      </c>
      <c r="E624">
        <v>331.6630034183582</v>
      </c>
      <c r="F624">
        <v>18.90350988381487</v>
      </c>
      <c r="G624">
        <v>39144.97637624243</v>
      </c>
      <c r="H624">
        <v>0.2226376949270625</v>
      </c>
      <c r="I624">
        <v>0.1639863326626918</v>
      </c>
      <c r="J624">
        <v>16.53027115215115</v>
      </c>
      <c r="K624">
        <v>2.925751139304625</v>
      </c>
      <c r="L624">
        <v>1886.047111199456</v>
      </c>
      <c r="M624">
        <v>1225.639100627352</v>
      </c>
      <c r="N624">
        <v>1112.094302366133</v>
      </c>
    </row>
    <row r="625" spans="1:14">
      <c r="A625">
        <v>623</v>
      </c>
      <c r="B625">
        <v>108.844706021473</v>
      </c>
      <c r="C625">
        <v>2693.45406018165</v>
      </c>
      <c r="D625">
        <v>0.6185883512193069</v>
      </c>
      <c r="E625">
        <v>331.6661841356686</v>
      </c>
      <c r="F625">
        <v>18.90327001790537</v>
      </c>
      <c r="G625">
        <v>39144.9763762424</v>
      </c>
      <c r="H625">
        <v>0.2226382640176309</v>
      </c>
      <c r="I625">
        <v>0.1639864947055202</v>
      </c>
      <c r="J625">
        <v>16.53032774438868</v>
      </c>
      <c r="K625">
        <v>2.925751139304625</v>
      </c>
      <c r="L625">
        <v>1886.047111199456</v>
      </c>
      <c r="M625">
        <v>1225.636614530562</v>
      </c>
      <c r="N625">
        <v>1112.085332004402</v>
      </c>
    </row>
    <row r="626" spans="1:14">
      <c r="A626">
        <v>624</v>
      </c>
      <c r="B626">
        <v>108.8458578285021</v>
      </c>
      <c r="C626">
        <v>2693.450608815181</v>
      </c>
      <c r="D626">
        <v>0.6185882822517891</v>
      </c>
      <c r="E626">
        <v>331.6655063830771</v>
      </c>
      <c r="F626">
        <v>18.90329424040721</v>
      </c>
      <c r="G626">
        <v>39144.97637624241</v>
      </c>
      <c r="H626">
        <v>0.2226384893607259</v>
      </c>
      <c r="I626">
        <v>0.163986460356107</v>
      </c>
      <c r="J626">
        <v>16.53034686519315</v>
      </c>
      <c r="K626">
        <v>2.925751139304625</v>
      </c>
      <c r="L626">
        <v>1886.047111199456</v>
      </c>
      <c r="M626">
        <v>1225.635877917263</v>
      </c>
      <c r="N626">
        <v>1112.085433619896</v>
      </c>
    </row>
    <row r="627" spans="1:14">
      <c r="A627">
        <v>625</v>
      </c>
      <c r="B627">
        <v>108.8464033173402</v>
      </c>
      <c r="C627">
        <v>2693.435539662019</v>
      </c>
      <c r="D627">
        <v>0.6185882152560447</v>
      </c>
      <c r="E627">
        <v>331.6637045627043</v>
      </c>
      <c r="F627">
        <v>18.9033999999964</v>
      </c>
      <c r="G627">
        <v>39144.97637624243</v>
      </c>
      <c r="H627">
        <v>0.2226385552502027</v>
      </c>
      <c r="I627">
        <v>0.1639863687350537</v>
      </c>
      <c r="J627">
        <v>16.53034968517219</v>
      </c>
      <c r="K627">
        <v>2.925751139304625</v>
      </c>
      <c r="L627">
        <v>1886.047111199456</v>
      </c>
      <c r="M627">
        <v>1225.635867737594</v>
      </c>
      <c r="N627">
        <v>1112.088495334032</v>
      </c>
    </row>
    <row r="628" spans="1:14">
      <c r="A628">
        <v>626</v>
      </c>
      <c r="B628">
        <v>108.845719900049</v>
      </c>
      <c r="C628">
        <v>2693.479762291323</v>
      </c>
      <c r="D628">
        <v>0.618588356284962</v>
      </c>
      <c r="E628">
        <v>331.6687546380442</v>
      </c>
      <c r="F628">
        <v>18.90308963640558</v>
      </c>
      <c r="G628">
        <v>39144.97637624241</v>
      </c>
      <c r="H628">
        <v>0.2226385504019112</v>
      </c>
      <c r="I628">
        <v>0.1639866255093016</v>
      </c>
      <c r="J628">
        <v>16.53035788406955</v>
      </c>
      <c r="K628">
        <v>2.925751139304625</v>
      </c>
      <c r="L628">
        <v>1886.047111199456</v>
      </c>
      <c r="M628">
        <v>1225.635239545732</v>
      </c>
      <c r="N628">
        <v>1112.079067651951</v>
      </c>
    </row>
    <row r="629" spans="1:14">
      <c r="A629">
        <v>627</v>
      </c>
      <c r="B629">
        <v>108.8488873351264</v>
      </c>
      <c r="C629">
        <v>2693.524404969243</v>
      </c>
      <c r="D629">
        <v>0.6185882788272122</v>
      </c>
      <c r="E629">
        <v>331.6728568296803</v>
      </c>
      <c r="F629">
        <v>18.90277633516325</v>
      </c>
      <c r="G629">
        <v>39144.97637624242</v>
      </c>
      <c r="H629">
        <v>0.2226393354215773</v>
      </c>
      <c r="I629">
        <v>0.1639868344176188</v>
      </c>
      <c r="J629">
        <v>16.53043542698632</v>
      </c>
      <c r="K629">
        <v>2.925751139304625</v>
      </c>
      <c r="L629">
        <v>1886.047111199456</v>
      </c>
      <c r="M629">
        <v>1225.631846951245</v>
      </c>
      <c r="N629">
        <v>1112.067328610322</v>
      </c>
    </row>
    <row r="630" spans="1:14">
      <c r="A630">
        <v>628</v>
      </c>
      <c r="B630">
        <v>108.8497193874618</v>
      </c>
      <c r="C630">
        <v>2693.502214231199</v>
      </c>
      <c r="D630">
        <v>0.6185882107445322</v>
      </c>
      <c r="E630">
        <v>331.6701978395571</v>
      </c>
      <c r="F630">
        <v>18.90293206793219</v>
      </c>
      <c r="G630">
        <v>39144.97637624242</v>
      </c>
      <c r="H630">
        <v>0.2226394368423386</v>
      </c>
      <c r="I630">
        <v>0.1639866995375394</v>
      </c>
      <c r="J630">
        <v>16.53044012592321</v>
      </c>
      <c r="K630">
        <v>2.925751139304625</v>
      </c>
      <c r="L630">
        <v>1886.047111199456</v>
      </c>
      <c r="M630">
        <v>1225.631815818219</v>
      </c>
      <c r="N630">
        <v>1112.071584445822</v>
      </c>
    </row>
    <row r="631" spans="1:14">
      <c r="A631">
        <v>629</v>
      </c>
      <c r="B631">
        <v>108.8479442238056</v>
      </c>
      <c r="C631">
        <v>2693.549765313664</v>
      </c>
      <c r="D631">
        <v>0.6185883718383597</v>
      </c>
      <c r="E631">
        <v>331.6758943084387</v>
      </c>
      <c r="F631">
        <v>18.90259836150019</v>
      </c>
      <c r="G631">
        <v>39144.9763762424</v>
      </c>
      <c r="H631">
        <v>0.2226392205141659</v>
      </c>
      <c r="I631">
        <v>0.1639869886364942</v>
      </c>
      <c r="J631">
        <v>16.53043019328436</v>
      </c>
      <c r="K631">
        <v>2.925751139304625</v>
      </c>
      <c r="L631">
        <v>1886.047111199456</v>
      </c>
      <c r="M631">
        <v>1225.631878696653</v>
      </c>
      <c r="N631">
        <v>1112.062367115266</v>
      </c>
    </row>
    <row r="632" spans="1:14">
      <c r="A632">
        <v>630</v>
      </c>
      <c r="B632">
        <v>108.8487022910322</v>
      </c>
      <c r="C632">
        <v>2693.552456403813</v>
      </c>
      <c r="D632">
        <v>0.6185883391282502</v>
      </c>
      <c r="E632">
        <v>331.6759949252063</v>
      </c>
      <c r="F632">
        <v>18.90257947618161</v>
      </c>
      <c r="G632">
        <v>39144.97637624243</v>
      </c>
      <c r="H632">
        <v>0.2226393841735176</v>
      </c>
      <c r="I632">
        <v>0.1639869938134772</v>
      </c>
      <c r="J632">
        <v>16.53044509014894</v>
      </c>
      <c r="K632">
        <v>2.925751139304625</v>
      </c>
      <c r="L632">
        <v>1886.047111199456</v>
      </c>
      <c r="M632">
        <v>1225.631267948837</v>
      </c>
      <c r="N632">
        <v>1112.061355519159</v>
      </c>
    </row>
    <row r="633" spans="1:14">
      <c r="A633">
        <v>631</v>
      </c>
      <c r="B633">
        <v>108.8481539138162</v>
      </c>
      <c r="C633">
        <v>2693.530058788239</v>
      </c>
      <c r="D633">
        <v>0.6185883283557838</v>
      </c>
      <c r="E633">
        <v>331.6736686756554</v>
      </c>
      <c r="F633">
        <v>18.90273665753812</v>
      </c>
      <c r="G633">
        <v>39144.97637624241</v>
      </c>
      <c r="H633">
        <v>0.2226392029935229</v>
      </c>
      <c r="I633">
        <v>0.1639868755551001</v>
      </c>
      <c r="J633">
        <v>16.53042486394843</v>
      </c>
      <c r="K633">
        <v>2.925751139304625</v>
      </c>
      <c r="L633">
        <v>1886.047111199456</v>
      </c>
      <c r="M633">
        <v>1225.632227134036</v>
      </c>
      <c r="N633">
        <v>1112.066566105057</v>
      </c>
    </row>
    <row r="634" spans="1:14">
      <c r="A634">
        <v>632</v>
      </c>
      <c r="B634">
        <v>108.8514930940343</v>
      </c>
      <c r="C634">
        <v>2693.560724848717</v>
      </c>
      <c r="D634">
        <v>0.6185882321613908</v>
      </c>
      <c r="E634">
        <v>331.6761883801881</v>
      </c>
      <c r="F634">
        <v>18.90252145078219</v>
      </c>
      <c r="G634">
        <v>39144.97637624243</v>
      </c>
      <c r="H634">
        <v>0.2226399786707598</v>
      </c>
      <c r="I634">
        <v>0.1639870043267055</v>
      </c>
      <c r="J634">
        <v>16.53049900555961</v>
      </c>
      <c r="K634">
        <v>2.925751139304625</v>
      </c>
      <c r="L634">
        <v>1886.047111199456</v>
      </c>
      <c r="M634">
        <v>1225.629070256093</v>
      </c>
      <c r="N634">
        <v>1112.057560218185</v>
      </c>
    </row>
    <row r="635" spans="1:14">
      <c r="A635">
        <v>633</v>
      </c>
      <c r="B635">
        <v>108.8515591040435</v>
      </c>
      <c r="C635">
        <v>2693.562509429703</v>
      </c>
      <c r="D635">
        <v>0.6185882336065662</v>
      </c>
      <c r="E635">
        <v>331.6763684393375</v>
      </c>
      <c r="F635">
        <v>18.90250892718927</v>
      </c>
      <c r="G635">
        <v>39144.97637624243</v>
      </c>
      <c r="H635">
        <v>0.2226399972879897</v>
      </c>
      <c r="I635">
        <v>0.1639870135389663</v>
      </c>
      <c r="J635">
        <v>16.53050099001928</v>
      </c>
      <c r="K635">
        <v>2.925751139304625</v>
      </c>
      <c r="L635">
        <v>1886.047111199456</v>
      </c>
      <c r="M635">
        <v>1225.628979088952</v>
      </c>
      <c r="N635">
        <v>1112.057076898259</v>
      </c>
    </row>
    <row r="636" spans="1:14">
      <c r="A636">
        <v>634</v>
      </c>
      <c r="B636">
        <v>108.8525041372825</v>
      </c>
      <c r="C636">
        <v>2693.563468543618</v>
      </c>
      <c r="D636">
        <v>0.6185881762347963</v>
      </c>
      <c r="E636">
        <v>331.6762304212564</v>
      </c>
      <c r="F636">
        <v>18.90250219645522</v>
      </c>
      <c r="G636">
        <v>39144.97637624241</v>
      </c>
      <c r="H636">
        <v>0.2226401935336056</v>
      </c>
      <c r="I636">
        <v>0.1639870066105859</v>
      </c>
      <c r="J636">
        <v>16.53051844330635</v>
      </c>
      <c r="K636">
        <v>2.925751139304625</v>
      </c>
      <c r="L636">
        <v>1886.047111199456</v>
      </c>
      <c r="M636">
        <v>1225.628279783006</v>
      </c>
      <c r="N636">
        <v>1112.056315468586</v>
      </c>
    </row>
    <row r="637" spans="1:14">
      <c r="A637">
        <v>635</v>
      </c>
      <c r="B637">
        <v>108.85406013227</v>
      </c>
      <c r="C637">
        <v>2693.558395096285</v>
      </c>
      <c r="D637">
        <v>0.6185880941120656</v>
      </c>
      <c r="E637">
        <v>331.6752697118774</v>
      </c>
      <c r="F637">
        <v>18.90253780023108</v>
      </c>
      <c r="G637">
        <v>39144.97637624244</v>
      </c>
      <c r="H637">
        <v>0.2226404965436539</v>
      </c>
      <c r="I637">
        <v>0.1639869579791992</v>
      </c>
      <c r="J637">
        <v>16.53054408307987</v>
      </c>
      <c r="K637">
        <v>2.925751139304625</v>
      </c>
      <c r="L637">
        <v>1886.047111199456</v>
      </c>
      <c r="M637">
        <v>1225.627295452116</v>
      </c>
      <c r="N637">
        <v>1112.056497628871</v>
      </c>
    </row>
    <row r="638" spans="1:14">
      <c r="A638">
        <v>636</v>
      </c>
      <c r="B638">
        <v>108.8541882933353</v>
      </c>
      <c r="C638">
        <v>2693.555149675519</v>
      </c>
      <c r="D638">
        <v>0.6185880823505082</v>
      </c>
      <c r="E638">
        <v>331.6748790662385</v>
      </c>
      <c r="F638">
        <v>18.90256057559127</v>
      </c>
      <c r="G638">
        <v>39144.97637624243</v>
      </c>
      <c r="H638">
        <v>0.2226405127810381</v>
      </c>
      <c r="I638">
        <v>0.1639869381469993</v>
      </c>
      <c r="J638">
        <v>16.53054489268663</v>
      </c>
      <c r="K638">
        <v>2.925751139304625</v>
      </c>
      <c r="L638">
        <v>1886.047111199456</v>
      </c>
      <c r="M638">
        <v>1225.62728603606</v>
      </c>
      <c r="N638">
        <v>1112.057131174332</v>
      </c>
    </row>
    <row r="639" spans="1:14">
      <c r="A639">
        <v>637</v>
      </c>
      <c r="B639">
        <v>108.8546747798552</v>
      </c>
      <c r="C639">
        <v>2693.532337328899</v>
      </c>
      <c r="D639">
        <v>0.6185879982184195</v>
      </c>
      <c r="E639">
        <v>331.6722388555789</v>
      </c>
      <c r="F639">
        <v>18.90272066714015</v>
      </c>
      <c r="G639">
        <v>39144.97637624243</v>
      </c>
      <c r="H639">
        <v>0.2226405431580906</v>
      </c>
      <c r="I639">
        <v>0.1639868038420526</v>
      </c>
      <c r="J639">
        <v>16.53054311272012</v>
      </c>
      <c r="K639">
        <v>2.925751139304625</v>
      </c>
      <c r="L639">
        <v>1886.047111199456</v>
      </c>
      <c r="M639">
        <v>1225.627512926516</v>
      </c>
      <c r="N639">
        <v>1112.061988976369</v>
      </c>
    </row>
    <row r="640" spans="1:14">
      <c r="A640">
        <v>638</v>
      </c>
      <c r="B640">
        <v>108.854498734293</v>
      </c>
      <c r="C640">
        <v>2693.559402591141</v>
      </c>
      <c r="D640">
        <v>0.6185880673252131</v>
      </c>
      <c r="E640">
        <v>331.6752672410231</v>
      </c>
      <c r="F640">
        <v>18.90253072995463</v>
      </c>
      <c r="G640">
        <v>39144.97637624243</v>
      </c>
      <c r="H640">
        <v>0.2226405896637975</v>
      </c>
      <c r="I640">
        <v>0.1639869578462061</v>
      </c>
      <c r="J640">
        <v>16.53055241859449</v>
      </c>
      <c r="K640">
        <v>2.925751139304625</v>
      </c>
      <c r="L640">
        <v>1886.047111199456</v>
      </c>
      <c r="M640">
        <v>1225.626955692022</v>
      </c>
      <c r="N640">
        <v>1112.05605415372</v>
      </c>
    </row>
    <row r="641" spans="1:14">
      <c r="A641">
        <v>639</v>
      </c>
      <c r="B641">
        <v>108.8572486248376</v>
      </c>
      <c r="C641">
        <v>2693.514894745905</v>
      </c>
      <c r="D641">
        <v>0.6185878502172393</v>
      </c>
      <c r="E641">
        <v>331.6696545390978</v>
      </c>
      <c r="F641">
        <v>18.90284307681187</v>
      </c>
      <c r="G641">
        <v>39144.97637624243</v>
      </c>
      <c r="H641">
        <v>0.2226410148741623</v>
      </c>
      <c r="I641">
        <v>0.1639866730612428</v>
      </c>
      <c r="J641">
        <v>16.53058125416548</v>
      </c>
      <c r="K641">
        <v>2.925751139304625</v>
      </c>
      <c r="L641">
        <v>1886.047111199456</v>
      </c>
      <c r="M641">
        <v>1225.626119092232</v>
      </c>
      <c r="N641">
        <v>1112.06404678346</v>
      </c>
    </row>
    <row r="642" spans="1:14">
      <c r="A642">
        <v>640</v>
      </c>
      <c r="B642">
        <v>108.8579066379545</v>
      </c>
      <c r="C642">
        <v>2693.51417892267</v>
      </c>
      <c r="D642">
        <v>0.618587811356987</v>
      </c>
      <c r="E642">
        <v>331.6694054820597</v>
      </c>
      <c r="F642">
        <v>18.9028481003957</v>
      </c>
      <c r="G642">
        <v>39144.97637624243</v>
      </c>
      <c r="H642">
        <v>0.2226411476705824</v>
      </c>
      <c r="I642">
        <v>0.163986660423149</v>
      </c>
      <c r="J642">
        <v>16.53059276907888</v>
      </c>
      <c r="K642">
        <v>2.925751139304625</v>
      </c>
      <c r="L642">
        <v>1886.047111199456</v>
      </c>
      <c r="M642">
        <v>1225.625665883971</v>
      </c>
      <c r="N642">
        <v>1112.063861929915</v>
      </c>
    </row>
    <row r="643" spans="1:14">
      <c r="A643">
        <v>641</v>
      </c>
      <c r="B643">
        <v>108.8582221971194</v>
      </c>
      <c r="C643">
        <v>2693.539894800832</v>
      </c>
      <c r="D643">
        <v>0.6185878424629138</v>
      </c>
      <c r="E643">
        <v>331.6721575376243</v>
      </c>
      <c r="F643">
        <v>18.90266763032373</v>
      </c>
      <c r="G643">
        <v>39144.97637624242</v>
      </c>
      <c r="H643">
        <v>0.2226412913065623</v>
      </c>
      <c r="I643">
        <v>0.1639868003157164</v>
      </c>
      <c r="J643">
        <v>16.53061033257185</v>
      </c>
      <c r="K643">
        <v>2.925751139304625</v>
      </c>
      <c r="L643">
        <v>1886.047111199456</v>
      </c>
      <c r="M643">
        <v>1225.624789408128</v>
      </c>
      <c r="N643">
        <v>1112.058044987834</v>
      </c>
    </row>
    <row r="644" spans="1:14">
      <c r="A644">
        <v>642</v>
      </c>
      <c r="B644">
        <v>108.8577177784073</v>
      </c>
      <c r="C644">
        <v>2693.543035840611</v>
      </c>
      <c r="D644">
        <v>0.6185878874659279</v>
      </c>
      <c r="E644">
        <v>331.6726341656882</v>
      </c>
      <c r="F644">
        <v>18.90264558722653</v>
      </c>
      <c r="G644">
        <v>39144.97637624243</v>
      </c>
      <c r="H644">
        <v>0.2226411974035629</v>
      </c>
      <c r="I644">
        <v>0.1639868245747748</v>
      </c>
      <c r="J644">
        <v>16.53060273481035</v>
      </c>
      <c r="K644">
        <v>2.925751139304625</v>
      </c>
      <c r="L644">
        <v>1886.047111199456</v>
      </c>
      <c r="M644">
        <v>1225.62507133788</v>
      </c>
      <c r="N644">
        <v>1112.057593459496</v>
      </c>
    </row>
    <row r="645" spans="1:14">
      <c r="A645">
        <v>643</v>
      </c>
      <c r="B645">
        <v>108.8588243008807</v>
      </c>
      <c r="C645">
        <v>2693.496745513256</v>
      </c>
      <c r="D645">
        <v>0.6185877271802462</v>
      </c>
      <c r="E645">
        <v>331.6672472200436</v>
      </c>
      <c r="F645">
        <v>18.90297044733767</v>
      </c>
      <c r="G645">
        <v>39144.9763762424</v>
      </c>
      <c r="H645">
        <v>0.2226412823749908</v>
      </c>
      <c r="I645">
        <v>0.163986550765754</v>
      </c>
      <c r="J645">
        <v>16.53060120738936</v>
      </c>
      <c r="K645">
        <v>2.925751139304625</v>
      </c>
      <c r="L645">
        <v>1886.047111199456</v>
      </c>
      <c r="M645">
        <v>1225.62544975349</v>
      </c>
      <c r="N645">
        <v>1112.067204648738</v>
      </c>
    </row>
    <row r="646" spans="1:14">
      <c r="A646">
        <v>644</v>
      </c>
      <c r="B646">
        <v>108.8592386301139</v>
      </c>
      <c r="C646">
        <v>2693.54161697771</v>
      </c>
      <c r="D646">
        <v>0.6185877944685739</v>
      </c>
      <c r="E646">
        <v>331.6720852533626</v>
      </c>
      <c r="F646">
        <v>18.90265554447479</v>
      </c>
      <c r="G646">
        <v>39144.97637624241</v>
      </c>
      <c r="H646">
        <v>0.2226415044307992</v>
      </c>
      <c r="I646">
        <v>0.1639867967876265</v>
      </c>
      <c r="J646">
        <v>16.53062937882538</v>
      </c>
      <c r="K646">
        <v>2.925751139304625</v>
      </c>
      <c r="L646">
        <v>1886.047111199456</v>
      </c>
      <c r="M646">
        <v>1225.624019913579</v>
      </c>
      <c r="N646">
        <v>1112.057029363511</v>
      </c>
    </row>
    <row r="647" spans="1:14">
      <c r="A647">
        <v>645</v>
      </c>
      <c r="B647">
        <v>108.8593752235882</v>
      </c>
      <c r="C647">
        <v>2693.572233469426</v>
      </c>
      <c r="D647">
        <v>0.6185878313142983</v>
      </c>
      <c r="E647">
        <v>331.6754231966585</v>
      </c>
      <c r="F647">
        <v>18.90244068742001</v>
      </c>
      <c r="G647">
        <v>39144.9763762424</v>
      </c>
      <c r="H647">
        <v>0.2226416267309666</v>
      </c>
      <c r="I647">
        <v>0.1639869663528283</v>
      </c>
      <c r="J647">
        <v>16.53064596586991</v>
      </c>
      <c r="K647">
        <v>2.925751139304625</v>
      </c>
      <c r="L647">
        <v>1886.047111199456</v>
      </c>
      <c r="M647">
        <v>1225.62314672298</v>
      </c>
      <c r="N647">
        <v>1112.050300479688</v>
      </c>
    </row>
    <row r="648" spans="1:14">
      <c r="A648">
        <v>646</v>
      </c>
      <c r="B648">
        <v>108.8605431089621</v>
      </c>
      <c r="C648">
        <v>2693.559853397963</v>
      </c>
      <c r="D648">
        <v>0.6185877712769082</v>
      </c>
      <c r="E648">
        <v>331.6737590734057</v>
      </c>
      <c r="F648">
        <v>18.90252756633836</v>
      </c>
      <c r="G648">
        <v>39144.97637624244</v>
      </c>
      <c r="H648">
        <v>0.2226418265861325</v>
      </c>
      <c r="I648">
        <v>0.1639868821542715</v>
      </c>
      <c r="J648">
        <v>16.53066122931664</v>
      </c>
      <c r="K648">
        <v>2.925751139304625</v>
      </c>
      <c r="L648">
        <v>1886.047111199456</v>
      </c>
      <c r="M648">
        <v>1225.622628612013</v>
      </c>
      <c r="N648">
        <v>1112.05212446618</v>
      </c>
    </row>
    <row r="649" spans="1:14">
      <c r="A649">
        <v>647</v>
      </c>
      <c r="B649">
        <v>108.8612729795549</v>
      </c>
      <c r="C649">
        <v>2693.55705839326</v>
      </c>
      <c r="D649">
        <v>0.6185877286557233</v>
      </c>
      <c r="E649">
        <v>331.673263660765</v>
      </c>
      <c r="F649">
        <v>18.90254718079325</v>
      </c>
      <c r="G649">
        <v>39144.97637624241</v>
      </c>
      <c r="H649">
        <v>0.2226419666433505</v>
      </c>
      <c r="I649">
        <v>0.1639868571545418</v>
      </c>
      <c r="J649">
        <v>16.5306730004521</v>
      </c>
      <c r="K649">
        <v>2.925751139304625</v>
      </c>
      <c r="L649">
        <v>1886.047111199456</v>
      </c>
      <c r="M649">
        <v>1225.622179984333</v>
      </c>
      <c r="N649">
        <v>1112.052204710581</v>
      </c>
    </row>
    <row r="650" spans="1:14">
      <c r="A650">
        <v>648</v>
      </c>
      <c r="B650">
        <v>108.8601345485462</v>
      </c>
      <c r="C650">
        <v>2693.534351639544</v>
      </c>
      <c r="D650">
        <v>0.6185877420017782</v>
      </c>
      <c r="E650">
        <v>331.6710540751797</v>
      </c>
      <c r="F650">
        <v>18.9027065310845</v>
      </c>
      <c r="G650">
        <v>39144.9763762424</v>
      </c>
      <c r="H650">
        <v>0.2226416650170341</v>
      </c>
      <c r="I650">
        <v>0.1639867445714505</v>
      </c>
      <c r="J650">
        <v>16.53064210192816</v>
      </c>
      <c r="K650">
        <v>2.925751139304625</v>
      </c>
      <c r="L650">
        <v>1886.047111199456</v>
      </c>
      <c r="M650">
        <v>1225.62356476989</v>
      </c>
      <c r="N650">
        <v>1112.058013549605</v>
      </c>
    </row>
    <row r="651" spans="1:14">
      <c r="A651">
        <v>649</v>
      </c>
      <c r="B651">
        <v>108.8614360233219</v>
      </c>
      <c r="C651">
        <v>2693.606919113871</v>
      </c>
      <c r="D651">
        <v>0.6185878314650851</v>
      </c>
      <c r="E651">
        <v>331.6787149394884</v>
      </c>
      <c r="F651">
        <v>18.90219728021306</v>
      </c>
      <c r="G651">
        <v>39144.97637624245</v>
      </c>
      <c r="H651">
        <v>0.2226421536808255</v>
      </c>
      <c r="I651">
        <v>0.1639871342277758</v>
      </c>
      <c r="J651">
        <v>16.53069902152975</v>
      </c>
      <c r="K651">
        <v>2.925751139304625</v>
      </c>
      <c r="L651">
        <v>1886.047111199456</v>
      </c>
      <c r="M651">
        <v>1225.620799937149</v>
      </c>
      <c r="N651">
        <v>1112.04119816105</v>
      </c>
    </row>
    <row r="652" spans="1:14">
      <c r="A652">
        <v>650</v>
      </c>
      <c r="B652">
        <v>108.8601967750538</v>
      </c>
      <c r="C652">
        <v>2693.550220402974</v>
      </c>
      <c r="D652">
        <v>0.6185877623710971</v>
      </c>
      <c r="E652">
        <v>331.6727866503669</v>
      </c>
      <c r="F652">
        <v>18.90259516780795</v>
      </c>
      <c r="G652">
        <v>39144.97637624243</v>
      </c>
      <c r="H652">
        <v>0.2226417264199379</v>
      </c>
      <c r="I652">
        <v>0.1639868326185836</v>
      </c>
      <c r="J652">
        <v>16.53065055199888</v>
      </c>
      <c r="K652">
        <v>2.925751139304625</v>
      </c>
      <c r="L652">
        <v>1886.047111199456</v>
      </c>
      <c r="M652">
        <v>1225.623119039573</v>
      </c>
      <c r="N652">
        <v>1112.05449993113</v>
      </c>
    </row>
    <row r="653" spans="1:14">
      <c r="A653">
        <v>651</v>
      </c>
      <c r="B653">
        <v>108.8605821403151</v>
      </c>
      <c r="C653">
        <v>2693.582624010592</v>
      </c>
      <c r="D653">
        <v>0.618587813303438</v>
      </c>
      <c r="E653">
        <v>331.6762592982594</v>
      </c>
      <c r="F653">
        <v>18.90236777093089</v>
      </c>
      <c r="G653">
        <v>39144.97637624241</v>
      </c>
      <c r="H653">
        <v>0.2226419034725305</v>
      </c>
      <c r="I653">
        <v>0.1639870093682125</v>
      </c>
      <c r="J653">
        <v>16.53067240757826</v>
      </c>
      <c r="K653">
        <v>2.925751139304625</v>
      </c>
      <c r="L653">
        <v>1886.047111199456</v>
      </c>
      <c r="M653">
        <v>1225.622027813054</v>
      </c>
      <c r="N653">
        <v>1112.046974472086</v>
      </c>
    </row>
    <row r="654" spans="1:14">
      <c r="A654">
        <v>652</v>
      </c>
      <c r="B654">
        <v>108.8612193739836</v>
      </c>
      <c r="C654">
        <v>2693.55645427085</v>
      </c>
      <c r="D654">
        <v>0.6185877251491961</v>
      </c>
      <c r="E654">
        <v>331.6732100975084</v>
      </c>
      <c r="F654">
        <v>18.90255142033772</v>
      </c>
      <c r="G654">
        <v>39144.97637624243</v>
      </c>
      <c r="H654">
        <v>0.2226419545020684</v>
      </c>
      <c r="I654">
        <v>0.1639868543184249</v>
      </c>
      <c r="J654">
        <v>16.53067181529754</v>
      </c>
      <c r="K654">
        <v>2.925751139304625</v>
      </c>
      <c r="L654">
        <v>1886.047111199456</v>
      </c>
      <c r="M654">
        <v>1225.622231460356</v>
      </c>
      <c r="N654">
        <v>1112.05247413882</v>
      </c>
    </row>
    <row r="655" spans="1:14">
      <c r="A655">
        <v>653</v>
      </c>
      <c r="B655">
        <v>108.8597620996417</v>
      </c>
      <c r="C655">
        <v>2693.516846003721</v>
      </c>
      <c r="D655">
        <v>0.6185877139553159</v>
      </c>
      <c r="E655">
        <v>331.6692205859052</v>
      </c>
      <c r="F655">
        <v>18.90282938307153</v>
      </c>
      <c r="G655">
        <v>39144.97637624242</v>
      </c>
      <c r="H655">
        <v>0.2226415356103217</v>
      </c>
      <c r="I655">
        <v>0.163986651209781</v>
      </c>
      <c r="J655">
        <v>16.53062731270508</v>
      </c>
      <c r="K655">
        <v>2.925751139304625</v>
      </c>
      <c r="L655">
        <v>1886.047111199456</v>
      </c>
      <c r="M655">
        <v>1225.624272231044</v>
      </c>
      <c r="N655">
        <v>1112.062179313599</v>
      </c>
    </row>
    <row r="656" spans="1:14">
      <c r="A656">
        <v>654</v>
      </c>
      <c r="B656">
        <v>108.860106181653</v>
      </c>
      <c r="C656">
        <v>2693.554054653348</v>
      </c>
      <c r="D656">
        <v>0.6185877837136703</v>
      </c>
      <c r="E656">
        <v>331.6732331303969</v>
      </c>
      <c r="F656">
        <v>18.90256826013091</v>
      </c>
      <c r="G656">
        <v>39144.97637624241</v>
      </c>
      <c r="H656">
        <v>0.2226417191382226</v>
      </c>
      <c r="I656">
        <v>0.1639868554052199</v>
      </c>
      <c r="J656">
        <v>16.5306506967499</v>
      </c>
      <c r="K656">
        <v>2.925751139304625</v>
      </c>
      <c r="L656">
        <v>1886.047111199456</v>
      </c>
      <c r="M656">
        <v>1225.623088315586</v>
      </c>
      <c r="N656">
        <v>1112.053632351025</v>
      </c>
    </row>
    <row r="657" spans="1:14">
      <c r="A657">
        <v>655</v>
      </c>
      <c r="B657">
        <v>108.860890443467</v>
      </c>
      <c r="C657">
        <v>2693.538722050048</v>
      </c>
      <c r="D657">
        <v>0.6185877069881304</v>
      </c>
      <c r="E657">
        <v>331.6713409587282</v>
      </c>
      <c r="F657">
        <v>18.90267586043311</v>
      </c>
      <c r="G657">
        <v>39144.97637624243</v>
      </c>
      <c r="H657">
        <v>0.2226418328445413</v>
      </c>
      <c r="I657">
        <v>0.1639867592615485</v>
      </c>
      <c r="J657">
        <v>16.53065770074737</v>
      </c>
      <c r="K657">
        <v>2.925751139304625</v>
      </c>
      <c r="L657">
        <v>1886.047111199456</v>
      </c>
      <c r="M657">
        <v>1225.622914882786</v>
      </c>
      <c r="N657">
        <v>1112.056577095754</v>
      </c>
    </row>
    <row r="658" spans="1:14">
      <c r="A658">
        <v>656</v>
      </c>
      <c r="B658">
        <v>108.8604703127879</v>
      </c>
      <c r="C658">
        <v>2693.539329900668</v>
      </c>
      <c r="D658">
        <v>0.6185877229916047</v>
      </c>
      <c r="E658">
        <v>331.6715157294903</v>
      </c>
      <c r="F658">
        <v>18.90267159466906</v>
      </c>
      <c r="G658">
        <v>39144.97637624243</v>
      </c>
      <c r="H658">
        <v>0.222641749239884</v>
      </c>
      <c r="I658">
        <v>0.1639867680013111</v>
      </c>
      <c r="J658">
        <v>16.53065045018183</v>
      </c>
      <c r="K658">
        <v>2.925751139304625</v>
      </c>
      <c r="L658">
        <v>1886.047111199456</v>
      </c>
      <c r="M658">
        <v>1225.623198237164</v>
      </c>
      <c r="N658">
        <v>1112.056774073565</v>
      </c>
    </row>
    <row r="659" spans="1:14">
      <c r="A659">
        <v>657</v>
      </c>
      <c r="B659">
        <v>108.8604436992247</v>
      </c>
      <c r="C659">
        <v>2693.537317389816</v>
      </c>
      <c r="D659">
        <v>0.6185877222899068</v>
      </c>
      <c r="E659">
        <v>331.6713009378086</v>
      </c>
      <c r="F659">
        <v>18.90268571804187</v>
      </c>
      <c r="G659">
        <v>39144.97637624242</v>
      </c>
      <c r="H659">
        <v>0.2226417375327777</v>
      </c>
      <c r="I659">
        <v>0.1639867570988191</v>
      </c>
      <c r="J659">
        <v>16.53064903956245</v>
      </c>
      <c r="K659">
        <v>2.925751139304625</v>
      </c>
      <c r="L659">
        <v>1886.047111199456</v>
      </c>
      <c r="M659">
        <v>1225.623268417984</v>
      </c>
      <c r="N659">
        <v>1112.057218600439</v>
      </c>
    </row>
    <row r="660" spans="1:14">
      <c r="A660">
        <v>658</v>
      </c>
      <c r="B660">
        <v>108.8608981813002</v>
      </c>
      <c r="C660">
        <v>2693.529076621863</v>
      </c>
      <c r="D660">
        <v>0.6185876744042171</v>
      </c>
      <c r="E660">
        <v>331.6702749317868</v>
      </c>
      <c r="F660">
        <v>18.90274355021753</v>
      </c>
      <c r="G660">
        <v>39144.97637624243</v>
      </c>
      <c r="H660">
        <v>0.2226418058246791</v>
      </c>
      <c r="I660">
        <v>0.1639867048937847</v>
      </c>
      <c r="J660">
        <v>16.53065340747751</v>
      </c>
      <c r="K660">
        <v>2.925751139304625</v>
      </c>
      <c r="L660">
        <v>1886.047111199456</v>
      </c>
      <c r="M660">
        <v>1225.623150322193</v>
      </c>
      <c r="N660">
        <v>1112.05884672851</v>
      </c>
    </row>
    <row r="661" spans="1:14">
      <c r="A661">
        <v>659</v>
      </c>
      <c r="B661">
        <v>108.8601730813705</v>
      </c>
      <c r="C661">
        <v>2693.538074357243</v>
      </c>
      <c r="D661">
        <v>0.6185877344257812</v>
      </c>
      <c r="E661">
        <v>331.6714537528784</v>
      </c>
      <c r="F661">
        <v>18.90268040580311</v>
      </c>
      <c r="G661">
        <v>39144.97637624242</v>
      </c>
      <c r="H661">
        <v>0.2226416848228288</v>
      </c>
      <c r="I661">
        <v>0.1639867647762088</v>
      </c>
      <c r="J661">
        <v>16.53064454105403</v>
      </c>
      <c r="K661">
        <v>2.925751139304625</v>
      </c>
      <c r="L661">
        <v>1886.047111199456</v>
      </c>
      <c r="M661">
        <v>1225.623441612022</v>
      </c>
      <c r="N661">
        <v>1112.057265857049</v>
      </c>
    </row>
    <row r="662" spans="1:14">
      <c r="A662">
        <v>660</v>
      </c>
      <c r="B662">
        <v>108.860757773393</v>
      </c>
      <c r="C662">
        <v>2693.557345208987</v>
      </c>
      <c r="D662">
        <v>0.6185877319690974</v>
      </c>
      <c r="E662">
        <v>331.6734262493828</v>
      </c>
      <c r="F662">
        <v>18.90254516800973</v>
      </c>
      <c r="G662">
        <v>39144.9763762424</v>
      </c>
      <c r="H662">
        <v>0.2226418637128264</v>
      </c>
      <c r="I662">
        <v>0.163986865052376</v>
      </c>
      <c r="J662">
        <v>16.53066393393726</v>
      </c>
      <c r="K662">
        <v>2.925751139304625</v>
      </c>
      <c r="L662">
        <v>1886.047111199456</v>
      </c>
      <c r="M662">
        <v>1225.622536037521</v>
      </c>
      <c r="N662">
        <v>1112.052708183911</v>
      </c>
    </row>
    <row r="663" spans="1:14">
      <c r="A663">
        <v>661</v>
      </c>
      <c r="B663">
        <v>108.8604290516558</v>
      </c>
      <c r="C663">
        <v>2693.542345328991</v>
      </c>
      <c r="D663">
        <v>0.6185877152086657</v>
      </c>
      <c r="E663">
        <v>331.6718581403549</v>
      </c>
      <c r="F663">
        <v>18.9026504330744</v>
      </c>
      <c r="G663">
        <v>39144.97637624243</v>
      </c>
      <c r="H663">
        <v>0.2226417504823348</v>
      </c>
      <c r="I663">
        <v>0.1639867852808344</v>
      </c>
      <c r="J663">
        <v>16.53065109484043</v>
      </c>
      <c r="K663">
        <v>2.925751139304625</v>
      </c>
      <c r="L663">
        <v>1886.047111199456</v>
      </c>
      <c r="M663">
        <v>1225.623150234133</v>
      </c>
      <c r="N663">
        <v>1112.056223126993</v>
      </c>
    </row>
    <row r="664" spans="1:14">
      <c r="A664">
        <v>662</v>
      </c>
      <c r="B664">
        <v>108.8611772901475</v>
      </c>
      <c r="C664">
        <v>2693.583833655029</v>
      </c>
      <c r="D664">
        <v>0.6185877636168277</v>
      </c>
      <c r="E664">
        <v>331.6762372634698</v>
      </c>
      <c r="F664">
        <v>18.90235928218674</v>
      </c>
      <c r="G664">
        <v>39144.97637624243</v>
      </c>
      <c r="H664">
        <v>0.2226420304520602</v>
      </c>
      <c r="I664">
        <v>0.1639870080410687</v>
      </c>
      <c r="J664">
        <v>16.53068369290188</v>
      </c>
      <c r="K664">
        <v>2.925751139304625</v>
      </c>
      <c r="L664">
        <v>1886.047111199456</v>
      </c>
      <c r="M664">
        <v>1225.621567400979</v>
      </c>
      <c r="N664">
        <v>1112.046576999563</v>
      </c>
    </row>
    <row r="665" spans="1:14">
      <c r="A665">
        <v>663</v>
      </c>
      <c r="B665">
        <v>108.8611574815731</v>
      </c>
      <c r="C665">
        <v>2693.594965605986</v>
      </c>
      <c r="D665">
        <v>0.6185877890341657</v>
      </c>
      <c r="E665">
        <v>331.6774690083564</v>
      </c>
      <c r="F665">
        <v>18.90228116348694</v>
      </c>
      <c r="G665">
        <v>39144.97637624244</v>
      </c>
      <c r="H665">
        <v>0.2226420605562277</v>
      </c>
      <c r="I665">
        <v>0.1639870706587949</v>
      </c>
      <c r="J665">
        <v>16.53068849610205</v>
      </c>
      <c r="K665">
        <v>2.925751139304625</v>
      </c>
      <c r="L665">
        <v>1886.047111199456</v>
      </c>
      <c r="M665">
        <v>1225.621299945788</v>
      </c>
      <c r="N665">
        <v>1112.044138398097</v>
      </c>
    </row>
    <row r="666" spans="1:14">
      <c r="A666">
        <v>664</v>
      </c>
      <c r="B666">
        <v>108.8610764362427</v>
      </c>
      <c r="C666">
        <v>2693.587409650576</v>
      </c>
      <c r="D666">
        <v>0.6185877747522728</v>
      </c>
      <c r="E666">
        <v>331.6766568653058</v>
      </c>
      <c r="F666">
        <v>18.90233418749244</v>
      </c>
      <c r="G666">
        <v>39144.97637624241</v>
      </c>
      <c r="H666">
        <v>0.2226420211657985</v>
      </c>
      <c r="I666">
        <v>0.1639870293030943</v>
      </c>
      <c r="J666">
        <v>16.53068354538535</v>
      </c>
      <c r="K666">
        <v>2.925751139304625</v>
      </c>
      <c r="L666">
        <v>1886.047111199456</v>
      </c>
      <c r="M666">
        <v>1225.621547833017</v>
      </c>
      <c r="N666">
        <v>1112.045900491113</v>
      </c>
    </row>
    <row r="667" spans="1:14">
      <c r="A667">
        <v>665</v>
      </c>
      <c r="B667">
        <v>108.8606465807086</v>
      </c>
      <c r="C667">
        <v>2693.587796242302</v>
      </c>
      <c r="D667">
        <v>0.6185877956979358</v>
      </c>
      <c r="E667">
        <v>331.6768103587654</v>
      </c>
      <c r="F667">
        <v>18.90233147457326</v>
      </c>
      <c r="G667">
        <v>39144.97637624244</v>
      </c>
      <c r="H667">
        <v>0.222641934399133</v>
      </c>
      <c r="I667">
        <v>0.1639870370442612</v>
      </c>
      <c r="J667">
        <v>16.53067599982241</v>
      </c>
      <c r="K667">
        <v>2.925751139304625</v>
      </c>
      <c r="L667">
        <v>1886.047111199456</v>
      </c>
      <c r="M667">
        <v>1225.62184524702</v>
      </c>
      <c r="N667">
        <v>1112.046079969291</v>
      </c>
    </row>
    <row r="668" spans="1:14">
      <c r="A668">
        <v>666</v>
      </c>
      <c r="B668">
        <v>108.8601144685059</v>
      </c>
      <c r="C668">
        <v>2693.577276147775</v>
      </c>
      <c r="D668">
        <v>0.6185878070407352</v>
      </c>
      <c r="E668">
        <v>331.6757882644374</v>
      </c>
      <c r="F668">
        <v>18.90240529993392</v>
      </c>
      <c r="G668">
        <v>39144.97637624241</v>
      </c>
      <c r="H668">
        <v>0.2226417933608414</v>
      </c>
      <c r="I668">
        <v>0.1639869850280427</v>
      </c>
      <c r="J668">
        <v>16.53066157564405</v>
      </c>
      <c r="K668">
        <v>2.925751139304625</v>
      </c>
      <c r="L668">
        <v>1886.047111199456</v>
      </c>
      <c r="M668">
        <v>1225.622491185483</v>
      </c>
      <c r="N668">
        <v>1112.048716775562</v>
      </c>
    </row>
    <row r="669" spans="1:14">
      <c r="A669">
        <v>667</v>
      </c>
      <c r="B669">
        <v>108.8605665165867</v>
      </c>
      <c r="C669">
        <v>2693.584650632887</v>
      </c>
      <c r="D669">
        <v>0.6185877947517741</v>
      </c>
      <c r="E669">
        <v>331.6764842813836</v>
      </c>
      <c r="F669">
        <v>18.9023535490055</v>
      </c>
      <c r="G669">
        <v>39144.97637624242</v>
      </c>
      <c r="H669">
        <v>0.2226419084583328</v>
      </c>
      <c r="I669">
        <v>0.163987020451891</v>
      </c>
      <c r="J669">
        <v>16.53067310398669</v>
      </c>
      <c r="K669">
        <v>2.925751139304625</v>
      </c>
      <c r="L669">
        <v>1886.047111199456</v>
      </c>
      <c r="M669">
        <v>1225.621981723957</v>
      </c>
      <c r="N669">
        <v>1112.046827471174</v>
      </c>
    </row>
    <row r="670" spans="1:14">
      <c r="A670">
        <v>668</v>
      </c>
      <c r="B670">
        <v>108.8618445714216</v>
      </c>
      <c r="C670">
        <v>2693.604665423988</v>
      </c>
      <c r="D670">
        <v>0.6185877769636589</v>
      </c>
      <c r="E670">
        <v>331.6783606524599</v>
      </c>
      <c r="F670">
        <v>18.90221309533668</v>
      </c>
      <c r="G670">
        <v>39144.97637624243</v>
      </c>
      <c r="H670">
        <v>0.222642230846021</v>
      </c>
      <c r="I670">
        <v>0.1639871160894665</v>
      </c>
      <c r="J670">
        <v>16.53070532134005</v>
      </c>
      <c r="K670">
        <v>2.925751139304625</v>
      </c>
      <c r="L670">
        <v>1886.047111199456</v>
      </c>
      <c r="M670">
        <v>1225.620563742978</v>
      </c>
      <c r="N670">
        <v>1112.041572198132</v>
      </c>
    </row>
    <row r="671" spans="1:14">
      <c r="A671">
        <v>669</v>
      </c>
      <c r="B671">
        <v>108.8623603237315</v>
      </c>
      <c r="C671">
        <v>2693.593389226978</v>
      </c>
      <c r="D671">
        <v>0.618587728261883</v>
      </c>
      <c r="E671">
        <v>331.6769850884387</v>
      </c>
      <c r="F671">
        <v>18.90229222572052</v>
      </c>
      <c r="G671">
        <v>39144.9763762424</v>
      </c>
      <c r="H671">
        <v>0.2226423017576722</v>
      </c>
      <c r="I671">
        <v>0.1639870462361338</v>
      </c>
      <c r="J671">
        <v>16.53070938345603</v>
      </c>
      <c r="K671">
        <v>2.925751139304625</v>
      </c>
      <c r="L671">
        <v>1886.047111199456</v>
      </c>
      <c r="M671">
        <v>1225.620480472836</v>
      </c>
      <c r="N671">
        <v>1112.0437409709</v>
      </c>
    </row>
    <row r="672" spans="1:14">
      <c r="A672">
        <v>670</v>
      </c>
      <c r="B672">
        <v>108.8633274128211</v>
      </c>
      <c r="C672">
        <v>2693.603905373517</v>
      </c>
      <c r="D672">
        <v>0.6185877058362139</v>
      </c>
      <c r="E672">
        <v>331.6778949557109</v>
      </c>
      <c r="F672">
        <v>18.90221842894789</v>
      </c>
      <c r="G672">
        <v>39144.97637624243</v>
      </c>
      <c r="H672">
        <v>0.2226425314255529</v>
      </c>
      <c r="I672">
        <v>0.1639870926929889</v>
      </c>
      <c r="J672">
        <v>16.53073159872414</v>
      </c>
      <c r="K672">
        <v>2.925751139304625</v>
      </c>
      <c r="L672">
        <v>1886.047111199456</v>
      </c>
      <c r="M672">
        <v>1225.619524832436</v>
      </c>
      <c r="N672">
        <v>1112.040766507393</v>
      </c>
    </row>
    <row r="673" spans="1:14">
      <c r="A673">
        <v>671</v>
      </c>
      <c r="B673">
        <v>108.8635325510278</v>
      </c>
      <c r="C673">
        <v>2693.599574746143</v>
      </c>
      <c r="D673">
        <v>0.6185876833640003</v>
      </c>
      <c r="E673">
        <v>331.6773645368337</v>
      </c>
      <c r="F673">
        <v>18.90224881893804</v>
      </c>
      <c r="G673">
        <v>39144.97637624244</v>
      </c>
      <c r="H673">
        <v>0.2226425603631211</v>
      </c>
      <c r="I673">
        <v>0.1639870657107666</v>
      </c>
      <c r="J673">
        <v>16.5307332875248</v>
      </c>
      <c r="K673">
        <v>2.925751139304625</v>
      </c>
      <c r="L673">
        <v>1886.047111199456</v>
      </c>
      <c r="M673">
        <v>1225.619487019738</v>
      </c>
      <c r="N673">
        <v>1112.041633508428</v>
      </c>
    </row>
    <row r="674" spans="1:14">
      <c r="A674">
        <v>672</v>
      </c>
      <c r="B674">
        <v>108.8646315795479</v>
      </c>
      <c r="C674">
        <v>2693.610349520378</v>
      </c>
      <c r="D674">
        <v>0.618587650928097</v>
      </c>
      <c r="E674">
        <v>331.6782684047214</v>
      </c>
      <c r="F674">
        <v>18.9021732076071</v>
      </c>
      <c r="G674">
        <v>39144.97637624243</v>
      </c>
      <c r="H674">
        <v>0.222642818202065</v>
      </c>
      <c r="I674">
        <v>0.1639871118134266</v>
      </c>
      <c r="J674">
        <v>16.53075800197294</v>
      </c>
      <c r="K674">
        <v>2.925751139304625</v>
      </c>
      <c r="L674">
        <v>1886.047111199456</v>
      </c>
      <c r="M674">
        <v>1225.618429387615</v>
      </c>
      <c r="N674">
        <v>1112.038579350398</v>
      </c>
    </row>
    <row r="675" spans="1:14">
      <c r="A675">
        <v>673</v>
      </c>
      <c r="B675">
        <v>108.8646182782805</v>
      </c>
      <c r="C675">
        <v>2693.619910954957</v>
      </c>
      <c r="D675">
        <v>0.6185876710649095</v>
      </c>
      <c r="E675">
        <v>331.6793251781206</v>
      </c>
      <c r="F675">
        <v>18.90210611132088</v>
      </c>
      <c r="G675">
        <v>39144.97637624241</v>
      </c>
      <c r="H675">
        <v>0.2226428450142922</v>
      </c>
      <c r="I675">
        <v>0.1639871655050182</v>
      </c>
      <c r="J675">
        <v>16.53076219074668</v>
      </c>
      <c r="K675">
        <v>2.925751139304625</v>
      </c>
      <c r="L675">
        <v>1886.047111199456</v>
      </c>
      <c r="M675">
        <v>1225.618196408954</v>
      </c>
      <c r="N675">
        <v>1112.036507505776</v>
      </c>
    </row>
    <row r="676" spans="1:14">
      <c r="A676">
        <v>674</v>
      </c>
      <c r="B676">
        <v>108.8653766831186</v>
      </c>
      <c r="C676">
        <v>2693.607893691727</v>
      </c>
      <c r="D676">
        <v>0.6185876038688781</v>
      </c>
      <c r="E676">
        <v>331.6778054058288</v>
      </c>
      <c r="F676">
        <v>18.90219044118391</v>
      </c>
      <c r="G676">
        <v>39144.97637624241</v>
      </c>
      <c r="H676">
        <v>0.2226429632656491</v>
      </c>
      <c r="I676">
        <v>0.163987088336384</v>
      </c>
      <c r="J676">
        <v>16.53077025186026</v>
      </c>
      <c r="K676">
        <v>2.925751139304625</v>
      </c>
      <c r="L676">
        <v>1886.047111199456</v>
      </c>
      <c r="M676">
        <v>1225.617958650196</v>
      </c>
      <c r="N676">
        <v>1112.038696497297</v>
      </c>
    </row>
    <row r="677" spans="1:14">
      <c r="A677">
        <v>675</v>
      </c>
      <c r="B677">
        <v>108.8647732912008</v>
      </c>
      <c r="C677">
        <v>2693.619744675428</v>
      </c>
      <c r="D677">
        <v>0.6185876563892797</v>
      </c>
      <c r="E677">
        <v>331.6792668822937</v>
      </c>
      <c r="F677">
        <v>18.9021072781646</v>
      </c>
      <c r="G677">
        <v>39144.97637624243</v>
      </c>
      <c r="H677">
        <v>0.2226428762146791</v>
      </c>
      <c r="I677">
        <v>0.1639871625359167</v>
      </c>
      <c r="J677">
        <v>16.53076488698026</v>
      </c>
      <c r="K677">
        <v>2.925751139304625</v>
      </c>
      <c r="L677">
        <v>1886.047111199456</v>
      </c>
      <c r="M677">
        <v>1225.618089929378</v>
      </c>
      <c r="N677">
        <v>1112.036462567345</v>
      </c>
    </row>
    <row r="678" spans="1:14">
      <c r="A678">
        <v>676</v>
      </c>
      <c r="B678">
        <v>108.8649932707538</v>
      </c>
      <c r="C678">
        <v>2693.633798046249</v>
      </c>
      <c r="D678">
        <v>0.6185876869199224</v>
      </c>
      <c r="E678">
        <v>331.6807590140937</v>
      </c>
      <c r="F678">
        <v>18.90200866107601</v>
      </c>
      <c r="G678">
        <v>39144.97637624244</v>
      </c>
      <c r="H678">
        <v>0.2226429640586922</v>
      </c>
      <c r="I678">
        <v>0.1639872385039258</v>
      </c>
      <c r="J678">
        <v>16.5307753652771</v>
      </c>
      <c r="K678">
        <v>2.925751139304625</v>
      </c>
      <c r="L678">
        <v>1886.047111199456</v>
      </c>
      <c r="M678">
        <v>1225.617578020135</v>
      </c>
      <c r="N678">
        <v>1112.033178601737</v>
      </c>
    </row>
    <row r="679" spans="1:14">
      <c r="A679">
        <v>677</v>
      </c>
      <c r="B679">
        <v>108.8644253934741</v>
      </c>
      <c r="C679">
        <v>2693.600184469674</v>
      </c>
      <c r="D679">
        <v>0.618587640752986</v>
      </c>
      <c r="E679">
        <v>331.6772011809793</v>
      </c>
      <c r="F679">
        <v>18.90224454022364</v>
      </c>
      <c r="G679">
        <v>39144.97637624243</v>
      </c>
      <c r="H679">
        <v>0.2226427450880383</v>
      </c>
      <c r="I679">
        <v>0.1639870575034011</v>
      </c>
      <c r="J679">
        <v>16.53074961171785</v>
      </c>
      <c r="K679">
        <v>2.925751139304625</v>
      </c>
      <c r="L679">
        <v>1886.047111199456</v>
      </c>
      <c r="M679">
        <v>1225.61883302268</v>
      </c>
      <c r="N679">
        <v>1112.040975728397</v>
      </c>
    </row>
    <row r="680" spans="1:14">
      <c r="A680">
        <v>678</v>
      </c>
      <c r="B680">
        <v>108.8649178623873</v>
      </c>
      <c r="C680">
        <v>2693.59628085243</v>
      </c>
      <c r="D680">
        <v>0.6185876119086747</v>
      </c>
      <c r="E680">
        <v>331.6766446411412</v>
      </c>
      <c r="F680">
        <v>18.90227193376003</v>
      </c>
      <c r="G680">
        <v>39144.97637624242</v>
      </c>
      <c r="H680">
        <v>0.2226428333376229</v>
      </c>
      <c r="I680">
        <v>0.1639870293621214</v>
      </c>
      <c r="J680">
        <v>16.5307566415219</v>
      </c>
      <c r="K680">
        <v>2.925751139304625</v>
      </c>
      <c r="L680">
        <v>1886.047111199456</v>
      </c>
      <c r="M680">
        <v>1225.618581509988</v>
      </c>
      <c r="N680">
        <v>1112.041460763609</v>
      </c>
    </row>
    <row r="681" spans="1:14">
      <c r="A681">
        <v>679</v>
      </c>
      <c r="B681">
        <v>108.8653718517817</v>
      </c>
      <c r="C681">
        <v>2693.600837257306</v>
      </c>
      <c r="D681">
        <v>0.6185875962794514</v>
      </c>
      <c r="E681">
        <v>331.6770296535859</v>
      </c>
      <c r="F681">
        <v>18.9022399593105</v>
      </c>
      <c r="G681">
        <v>39144.9763762424</v>
      </c>
      <c r="H681">
        <v>0.2226429401630065</v>
      </c>
      <c r="I681">
        <v>0.1639870489896208</v>
      </c>
      <c r="J681">
        <v>16.5307669046636</v>
      </c>
      <c r="K681">
        <v>2.925751139304625</v>
      </c>
      <c r="L681">
        <v>1886.047111199456</v>
      </c>
      <c r="M681">
        <v>1225.618141997723</v>
      </c>
      <c r="N681">
        <v>1112.04018259504</v>
      </c>
    </row>
    <row r="682" spans="1:14">
      <c r="A682">
        <v>680</v>
      </c>
      <c r="B682">
        <v>108.8647062683089</v>
      </c>
      <c r="C682">
        <v>2693.595353353889</v>
      </c>
      <c r="D682">
        <v>0.6185876272107848</v>
      </c>
      <c r="E682">
        <v>331.676597252682</v>
      </c>
      <c r="F682">
        <v>18.90227844246952</v>
      </c>
      <c r="G682">
        <v>39144.97637624241</v>
      </c>
      <c r="H682">
        <v>0.2226427870047761</v>
      </c>
      <c r="I682">
        <v>0.163987026976719</v>
      </c>
      <c r="J682">
        <v>16.53075239181646</v>
      </c>
      <c r="K682">
        <v>2.925751139304625</v>
      </c>
      <c r="L682">
        <v>1886.047111199456</v>
      </c>
      <c r="M682">
        <v>1225.618756724268</v>
      </c>
      <c r="N682">
        <v>1112.041751382453</v>
      </c>
    </row>
    <row r="683" spans="1:14">
      <c r="A683">
        <v>681</v>
      </c>
      <c r="B683">
        <v>108.8652567133535</v>
      </c>
      <c r="C683">
        <v>2693.605097074428</v>
      </c>
      <c r="D683">
        <v>0.6185876155446656</v>
      </c>
      <c r="E683">
        <v>331.6775289581429</v>
      </c>
      <c r="F683">
        <v>18.90221006625546</v>
      </c>
      <c r="G683">
        <v>39144.9763762424</v>
      </c>
      <c r="H683">
        <v>0.2226429294984931</v>
      </c>
      <c r="I683">
        <v>0.1639870743978073</v>
      </c>
      <c r="J683">
        <v>16.53076680379922</v>
      </c>
      <c r="K683">
        <v>2.925751139304625</v>
      </c>
      <c r="L683">
        <v>1886.047111199456</v>
      </c>
      <c r="M683">
        <v>1225.618117033737</v>
      </c>
      <c r="N683">
        <v>1112.039282663997</v>
      </c>
    </row>
    <row r="684" spans="1:14">
      <c r="A684">
        <v>682</v>
      </c>
      <c r="B684">
        <v>108.8647852491084</v>
      </c>
      <c r="C684">
        <v>2693.59848494492</v>
      </c>
      <c r="D684">
        <v>0.6185876230503</v>
      </c>
      <c r="E684">
        <v>331.6769220075604</v>
      </c>
      <c r="F684">
        <v>18.90225646658634</v>
      </c>
      <c r="G684">
        <v>39144.97637624242</v>
      </c>
      <c r="H684">
        <v>0.2226428127329745</v>
      </c>
      <c r="I684">
        <v>0.1639870434749956</v>
      </c>
      <c r="J684">
        <v>16.53075526903852</v>
      </c>
      <c r="K684">
        <v>2.925751139304625</v>
      </c>
      <c r="L684">
        <v>1886.047111199456</v>
      </c>
      <c r="M684">
        <v>1225.618621261221</v>
      </c>
      <c r="N684">
        <v>1112.041027449811</v>
      </c>
    </row>
    <row r="685" spans="1:14">
      <c r="A685">
        <v>683</v>
      </c>
      <c r="B685">
        <v>108.8655222889606</v>
      </c>
      <c r="C685">
        <v>2693.585042389717</v>
      </c>
      <c r="D685">
        <v>0.6185875601388222</v>
      </c>
      <c r="E685">
        <v>331.6752505612283</v>
      </c>
      <c r="F685">
        <v>18.90235079983441</v>
      </c>
      <c r="G685">
        <v>39144.9763762424</v>
      </c>
      <c r="H685">
        <v>0.2226429223406452</v>
      </c>
      <c r="I685">
        <v>0.1639869586051681</v>
      </c>
      <c r="J685">
        <v>16.53076230609266</v>
      </c>
      <c r="K685">
        <v>2.925751139304625</v>
      </c>
      <c r="L685">
        <v>1886.047111199456</v>
      </c>
      <c r="M685">
        <v>1225.618434442285</v>
      </c>
      <c r="N685">
        <v>1112.043543069633</v>
      </c>
    </row>
    <row r="686" spans="1:14">
      <c r="A686">
        <v>684</v>
      </c>
      <c r="B686">
        <v>108.8662361456543</v>
      </c>
      <c r="C686">
        <v>2693.577702236455</v>
      </c>
      <c r="D686">
        <v>0.6185875066787236</v>
      </c>
      <c r="E686">
        <v>331.6742570093518</v>
      </c>
      <c r="F686">
        <v>18.90240230982122</v>
      </c>
      <c r="G686">
        <v>39144.97637624243</v>
      </c>
      <c r="H686">
        <v>0.222643046354941</v>
      </c>
      <c r="I686">
        <v>0.1639869081207058</v>
      </c>
      <c r="J686">
        <v>16.53077177154586</v>
      </c>
      <c r="K686">
        <v>2.925751139304625</v>
      </c>
      <c r="L686">
        <v>1886.047111199456</v>
      </c>
      <c r="M686">
        <v>1225.61810851531</v>
      </c>
      <c r="N686">
        <v>1112.04479597211</v>
      </c>
    </row>
    <row r="687" spans="1:14">
      <c r="A687">
        <v>685</v>
      </c>
      <c r="B687">
        <v>108.8646430556441</v>
      </c>
      <c r="C687">
        <v>2693.583712544981</v>
      </c>
      <c r="D687">
        <v>0.6185875993893536</v>
      </c>
      <c r="E687">
        <v>331.6753304751794</v>
      </c>
      <c r="F687">
        <v>18.9023601320826</v>
      </c>
      <c r="G687">
        <v>39144.97637624241</v>
      </c>
      <c r="H687">
        <v>0.2226427386689487</v>
      </c>
      <c r="I687">
        <v>0.1639869625049129</v>
      </c>
      <c r="J687">
        <v>16.5307459001195</v>
      </c>
      <c r="K687">
        <v>2.925751139304625</v>
      </c>
      <c r="L687">
        <v>1886.047111199456</v>
      </c>
      <c r="M687">
        <v>1225.619095427217</v>
      </c>
      <c r="N687">
        <v>1112.044411545515</v>
      </c>
    </row>
    <row r="688" spans="1:14">
      <c r="A688">
        <v>686</v>
      </c>
      <c r="B688">
        <v>108.8662706815092</v>
      </c>
      <c r="C688">
        <v>2693.589423802841</v>
      </c>
      <c r="D688">
        <v>0.6185875304711661</v>
      </c>
      <c r="E688">
        <v>331.67554034888</v>
      </c>
      <c r="F688">
        <v>18.90232005312627</v>
      </c>
      <c r="G688">
        <v>39144.97637624244</v>
      </c>
      <c r="H688">
        <v>0.2226430888594261</v>
      </c>
      <c r="I688">
        <v>0.1639869734353793</v>
      </c>
      <c r="J688">
        <v>16.53077778884719</v>
      </c>
      <c r="K688">
        <v>2.925751139304625</v>
      </c>
      <c r="L688">
        <v>1886.047111199456</v>
      </c>
      <c r="M688">
        <v>1225.617788989398</v>
      </c>
      <c r="N688">
        <v>1112.042125227221</v>
      </c>
    </row>
    <row r="689" spans="1:14">
      <c r="A689">
        <v>687</v>
      </c>
      <c r="B689">
        <v>108.8655438526288</v>
      </c>
      <c r="C689">
        <v>2693.589511123952</v>
      </c>
      <c r="D689">
        <v>0.6185875720106875</v>
      </c>
      <c r="E689">
        <v>331.6757377531052</v>
      </c>
      <c r="F689">
        <v>18.90231944034857</v>
      </c>
      <c r="G689">
        <v>39144.97637624242</v>
      </c>
      <c r="H689">
        <v>0.2226429401797871</v>
      </c>
      <c r="I689">
        <v>0.163986983425754</v>
      </c>
      <c r="J689">
        <v>16.53076475497445</v>
      </c>
      <c r="K689">
        <v>2.925751139304625</v>
      </c>
      <c r="L689">
        <v>1886.047111199456</v>
      </c>
      <c r="M689">
        <v>1225.6183068571</v>
      </c>
      <c r="N689">
        <v>1112.042503180641</v>
      </c>
    </row>
    <row r="690" spans="1:14">
      <c r="A690">
        <v>688</v>
      </c>
      <c r="B690">
        <v>108.865826676303</v>
      </c>
      <c r="C690">
        <v>2693.587831177454</v>
      </c>
      <c r="D690">
        <v>0.6185875502095709</v>
      </c>
      <c r="E690">
        <v>331.6754793196278</v>
      </c>
      <c r="F690">
        <v>18.90233122941481</v>
      </c>
      <c r="G690">
        <v>39144.97637624242</v>
      </c>
      <c r="H690">
        <v>0.2226429931906137</v>
      </c>
      <c r="I690">
        <v>0.1639869702697027</v>
      </c>
      <c r="J690">
        <v>16.53076906213805</v>
      </c>
      <c r="K690">
        <v>2.925751139304625</v>
      </c>
      <c r="L690">
        <v>1886.047111199456</v>
      </c>
      <c r="M690">
        <v>1225.618146347479</v>
      </c>
      <c r="N690">
        <v>1112.042746643689</v>
      </c>
    </row>
    <row r="691" spans="1:14">
      <c r="A691">
        <v>689</v>
      </c>
      <c r="B691">
        <v>108.8657507458981</v>
      </c>
      <c r="C691">
        <v>2693.579658879372</v>
      </c>
      <c r="D691">
        <v>0.6185875370646554</v>
      </c>
      <c r="E691">
        <v>331.6745984831816</v>
      </c>
      <c r="F691">
        <v>18.90238857892914</v>
      </c>
      <c r="G691">
        <v>39144.97637624241</v>
      </c>
      <c r="H691">
        <v>0.2226429525083058</v>
      </c>
      <c r="I691">
        <v>0.1639869254926378</v>
      </c>
      <c r="J691">
        <v>16.53076392120925</v>
      </c>
      <c r="K691">
        <v>2.925751139304625</v>
      </c>
      <c r="L691">
        <v>1886.047111199456</v>
      </c>
      <c r="M691">
        <v>1225.618407557922</v>
      </c>
      <c r="N691">
        <v>1112.044584173385</v>
      </c>
    </row>
    <row r="692" spans="1:14">
      <c r="A692">
        <v>690</v>
      </c>
      <c r="B692">
        <v>108.8658492832037</v>
      </c>
      <c r="C692">
        <v>2693.585990966119</v>
      </c>
      <c r="D692">
        <v>0.6185875461096771</v>
      </c>
      <c r="E692">
        <v>331.6752708707583</v>
      </c>
      <c r="F692">
        <v>18.90234414316039</v>
      </c>
      <c r="G692">
        <v>39144.97637624243</v>
      </c>
      <c r="H692">
        <v>0.2226429920396351</v>
      </c>
      <c r="I692">
        <v>0.1639869596970611</v>
      </c>
      <c r="J692">
        <v>16.53076862204964</v>
      </c>
      <c r="K692">
        <v>2.925751139304625</v>
      </c>
      <c r="L692">
        <v>1886.047111199456</v>
      </c>
      <c r="M692">
        <v>1225.618177145655</v>
      </c>
      <c r="N692">
        <v>1112.043121798862</v>
      </c>
    </row>
    <row r="693" spans="1:14">
      <c r="A693">
        <v>691</v>
      </c>
      <c r="B693">
        <v>108.8660372840986</v>
      </c>
      <c r="C693">
        <v>2693.592867718485</v>
      </c>
      <c r="D693">
        <v>0.6185875445538184</v>
      </c>
      <c r="E693">
        <v>331.6759801174894</v>
      </c>
      <c r="F693">
        <v>18.90229588540719</v>
      </c>
      <c r="G693">
        <v>39144.97637624241</v>
      </c>
      <c r="H693">
        <v>0.2226430516192337</v>
      </c>
      <c r="I693">
        <v>0.1639869957478543</v>
      </c>
      <c r="J693">
        <v>16.53077516684121</v>
      </c>
      <c r="K693">
        <v>2.925751139304625</v>
      </c>
      <c r="L693">
        <v>1886.047111199456</v>
      </c>
      <c r="M693">
        <v>1225.617868870171</v>
      </c>
      <c r="N693">
        <v>1112.041507624992</v>
      </c>
    </row>
    <row r="694" spans="1:14">
      <c r="A694">
        <v>692</v>
      </c>
      <c r="B694">
        <v>108.8656678580796</v>
      </c>
      <c r="C694">
        <v>2693.588460777053</v>
      </c>
      <c r="D694">
        <v>0.6185875591899593</v>
      </c>
      <c r="E694">
        <v>331.6755896438792</v>
      </c>
      <c r="F694">
        <v>18.90232681118228</v>
      </c>
      <c r="G694">
        <v>39144.97637624242</v>
      </c>
      <c r="H694">
        <v>0.2226429626462187</v>
      </c>
      <c r="I694">
        <v>0.163986975854025</v>
      </c>
      <c r="J694">
        <v>16.5307665070973</v>
      </c>
      <c r="K694">
        <v>2.925751139304625</v>
      </c>
      <c r="L694">
        <v>1886.047111199456</v>
      </c>
      <c r="M694">
        <v>1225.61824385276</v>
      </c>
      <c r="N694">
        <v>1112.042708644889</v>
      </c>
    </row>
    <row r="695" spans="1:14">
      <c r="A695">
        <v>693</v>
      </c>
      <c r="B695">
        <v>108.8656233360956</v>
      </c>
      <c r="C695">
        <v>2693.573642607854</v>
      </c>
      <c r="D695">
        <v>0.6185875319746966</v>
      </c>
      <c r="E695">
        <v>331.6739682891763</v>
      </c>
      <c r="F695">
        <v>18.90243079864061</v>
      </c>
      <c r="G695">
        <v>39144.97637624243</v>
      </c>
      <c r="H695">
        <v>0.2226429080812558</v>
      </c>
      <c r="I695">
        <v>0.163986893431585</v>
      </c>
      <c r="J695">
        <v>16.53075886288793</v>
      </c>
      <c r="K695">
        <v>2.925751139304625</v>
      </c>
      <c r="L695">
        <v>1886.047111199456</v>
      </c>
      <c r="M695">
        <v>1225.618650458624</v>
      </c>
      <c r="N695">
        <v>1112.045998953307</v>
      </c>
    </row>
    <row r="696" spans="1:14">
      <c r="A696">
        <v>694</v>
      </c>
      <c r="B696">
        <v>108.865687945674</v>
      </c>
      <c r="C696">
        <v>2693.58757046284</v>
      </c>
      <c r="D696">
        <v>0.6185875571685209</v>
      </c>
      <c r="E696">
        <v>331.6754863421613</v>
      </c>
      <c r="F696">
        <v>18.9023330589874</v>
      </c>
      <c r="G696">
        <v>39144.97637624243</v>
      </c>
      <c r="H696">
        <v>0.2226429640361809</v>
      </c>
      <c r="I696">
        <v>0.1639869706070622</v>
      </c>
      <c r="J696">
        <v>16.53076645541217</v>
      </c>
      <c r="K696">
        <v>2.925751139304625</v>
      </c>
      <c r="L696">
        <v>1886.047111199456</v>
      </c>
      <c r="M696">
        <v>1225.618251974754</v>
      </c>
      <c r="N696">
        <v>1112.042891732498</v>
      </c>
    </row>
    <row r="697" spans="1:14">
      <c r="A697">
        <v>695</v>
      </c>
      <c r="B697">
        <v>108.8653925444917</v>
      </c>
      <c r="C697">
        <v>2693.59225118867</v>
      </c>
      <c r="D697">
        <v>0.6185875831084949</v>
      </c>
      <c r="E697">
        <v>331.6760783743771</v>
      </c>
      <c r="F697">
        <v>18.90230021190798</v>
      </c>
      <c r="G697">
        <v>39144.97637624243</v>
      </c>
      <c r="H697">
        <v>0.2226429179115228</v>
      </c>
      <c r="I697">
        <v>0.1639870006761373</v>
      </c>
      <c r="J697">
        <v>16.5307633105787</v>
      </c>
      <c r="K697">
        <v>2.925751139304625</v>
      </c>
      <c r="L697">
        <v>1886.047111199456</v>
      </c>
      <c r="M697">
        <v>1225.618344791839</v>
      </c>
      <c r="N697">
        <v>1112.042030900391</v>
      </c>
    </row>
    <row r="698" spans="1:14">
      <c r="A698">
        <v>696</v>
      </c>
      <c r="B698">
        <v>108.865559718283</v>
      </c>
      <c r="C698">
        <v>2693.590038817291</v>
      </c>
      <c r="D698">
        <v>0.6185875683031741</v>
      </c>
      <c r="E698">
        <v>331.6757915575286</v>
      </c>
      <c r="F698">
        <v>18.90231573725051</v>
      </c>
      <c r="G698">
        <v>39144.97637624243</v>
      </c>
      <c r="H698">
        <v>0.222642945254221</v>
      </c>
      <c r="I698">
        <v>0.1639869861195586</v>
      </c>
      <c r="J698">
        <v>16.53076528725948</v>
      </c>
      <c r="K698">
        <v>2.925751139304625</v>
      </c>
      <c r="L698">
        <v>1886.047111199456</v>
      </c>
      <c r="M698">
        <v>1225.618281548531</v>
      </c>
      <c r="N698">
        <v>1112.042411884404</v>
      </c>
    </row>
    <row r="699" spans="1:14">
      <c r="A699">
        <v>697</v>
      </c>
      <c r="B699">
        <v>108.8660823562481</v>
      </c>
      <c r="C699">
        <v>2693.593161353129</v>
      </c>
      <c r="D699">
        <v>0.6185875474202099</v>
      </c>
      <c r="E699">
        <v>331.6760005250347</v>
      </c>
      <c r="F699">
        <v>18.90229382482544</v>
      </c>
      <c r="G699">
        <v>39144.97637624241</v>
      </c>
      <c r="H699">
        <v>0.222643062000471</v>
      </c>
      <c r="I699">
        <v>0.163986996776413</v>
      </c>
      <c r="J699">
        <v>16.53077614412701</v>
      </c>
      <c r="K699">
        <v>2.925751139304625</v>
      </c>
      <c r="L699">
        <v>1886.047111199456</v>
      </c>
      <c r="M699">
        <v>1225.617828369275</v>
      </c>
      <c r="N699">
        <v>1112.041442133198</v>
      </c>
    </row>
    <row r="700" spans="1:14">
      <c r="A700">
        <v>698</v>
      </c>
      <c r="B700">
        <v>108.8659893240916</v>
      </c>
      <c r="C700">
        <v>2693.604483821231</v>
      </c>
      <c r="D700">
        <v>0.6185875779219524</v>
      </c>
      <c r="E700">
        <v>331.6772722399485</v>
      </c>
      <c r="F700">
        <v>18.90221436972348</v>
      </c>
      <c r="G700">
        <v>39144.9763762424</v>
      </c>
      <c r="H700">
        <v>0.222643077634604</v>
      </c>
      <c r="I700">
        <v>0.1639870614297535</v>
      </c>
      <c r="J700">
        <v>16.53077970919333</v>
      </c>
      <c r="K700">
        <v>2.925751139304625</v>
      </c>
      <c r="L700">
        <v>1886.047111199456</v>
      </c>
      <c r="M700">
        <v>1225.617608641098</v>
      </c>
      <c r="N700">
        <v>1112.0389921284</v>
      </c>
    </row>
    <row r="701" spans="1:14">
      <c r="A701">
        <v>699</v>
      </c>
      <c r="B701">
        <v>108.8660155085544</v>
      </c>
      <c r="C701">
        <v>2693.599182875146</v>
      </c>
      <c r="D701">
        <v>0.6185875614921648</v>
      </c>
      <c r="E701">
        <v>331.6766811992602</v>
      </c>
      <c r="F701">
        <v>18.90225156888062</v>
      </c>
      <c r="G701">
        <v>39144.97637624241</v>
      </c>
      <c r="H701">
        <v>0.2226430668717838</v>
      </c>
      <c r="I701">
        <v>0.1639870313527585</v>
      </c>
      <c r="J701">
        <v>16.53077772743878</v>
      </c>
      <c r="K701">
        <v>2.925751139304625</v>
      </c>
      <c r="L701">
        <v>1886.047111199456</v>
      </c>
      <c r="M701">
        <v>1225.617723604571</v>
      </c>
      <c r="N701">
        <v>1112.040169501515</v>
      </c>
    </row>
    <row r="702" spans="1:14">
      <c r="A702">
        <v>700</v>
      </c>
      <c r="B702">
        <v>108.8663311366109</v>
      </c>
      <c r="C702">
        <v>2693.605095876463</v>
      </c>
      <c r="D702">
        <v>0.6185875599842848</v>
      </c>
      <c r="E702">
        <v>331.677251428693</v>
      </c>
      <c r="F702">
        <v>18.90221007466212</v>
      </c>
      <c r="G702">
        <v>39144.97637624243</v>
      </c>
      <c r="H702">
        <v>0.2226431495130805</v>
      </c>
      <c r="I702">
        <v>0.1639870604002735</v>
      </c>
      <c r="J702">
        <v>16.53078613949587</v>
      </c>
      <c r="K702">
        <v>2.925751139304625</v>
      </c>
      <c r="L702">
        <v>1886.047111199456</v>
      </c>
      <c r="M702">
        <v>1225.617348721204</v>
      </c>
      <c r="N702">
        <v>1112.038663663323</v>
      </c>
    </row>
    <row r="703" spans="1:14">
      <c r="A703">
        <v>701</v>
      </c>
      <c r="B703">
        <v>108.8657111333688</v>
      </c>
      <c r="C703">
        <v>2693.599810986881</v>
      </c>
      <c r="D703">
        <v>0.6185875782937009</v>
      </c>
      <c r="E703">
        <v>331.676828849209</v>
      </c>
      <c r="F703">
        <v>18.90224716112637</v>
      </c>
      <c r="G703">
        <v>39144.97637624243</v>
      </c>
      <c r="H703">
        <v>0.2226430065900497</v>
      </c>
      <c r="I703">
        <v>0.1639870388110104</v>
      </c>
      <c r="J703">
        <v>16.53077255342029</v>
      </c>
      <c r="K703">
        <v>2.925751139304625</v>
      </c>
      <c r="L703">
        <v>1886.047111199456</v>
      </c>
      <c r="M703">
        <v>1225.61792500076</v>
      </c>
      <c r="N703">
        <v>1112.040224322442</v>
      </c>
    </row>
    <row r="704" spans="1:14">
      <c r="A704">
        <v>702</v>
      </c>
      <c r="B704">
        <v>108.8654473899205</v>
      </c>
      <c r="C704">
        <v>2693.598543613469</v>
      </c>
      <c r="D704">
        <v>0.6185875835310466</v>
      </c>
      <c r="E704">
        <v>331.6767567996792</v>
      </c>
      <c r="F704">
        <v>18.90225605488136</v>
      </c>
      <c r="G704">
        <v>39144.97637624241</v>
      </c>
      <c r="H704">
        <v>0.2226429491013743</v>
      </c>
      <c r="I704">
        <v>0.1639870350450072</v>
      </c>
      <c r="J704">
        <v>16.53076722892415</v>
      </c>
      <c r="K704">
        <v>2.925751139304625</v>
      </c>
      <c r="L704">
        <v>1886.047111199456</v>
      </c>
      <c r="M704">
        <v>1225.618144430149</v>
      </c>
      <c r="N704">
        <v>1112.040718695924</v>
      </c>
    </row>
    <row r="705" spans="1:14">
      <c r="A705">
        <v>703</v>
      </c>
      <c r="B705">
        <v>108.8660520259211</v>
      </c>
      <c r="C705">
        <v>2693.602012442414</v>
      </c>
      <c r="D705">
        <v>0.6185875673587741</v>
      </c>
      <c r="E705">
        <v>331.6769837317321</v>
      </c>
      <c r="F705">
        <v>18.90223171249795</v>
      </c>
      <c r="G705">
        <v>39144.97637624241</v>
      </c>
      <c r="H705">
        <v>0.222643082891292</v>
      </c>
      <c r="I705">
        <v>0.1639870467613492</v>
      </c>
      <c r="J705">
        <v>16.53077969053478</v>
      </c>
      <c r="K705">
        <v>2.925751139304625</v>
      </c>
      <c r="L705">
        <v>1886.047111199456</v>
      </c>
      <c r="M705">
        <v>1225.617626340172</v>
      </c>
      <c r="N705">
        <v>1112.039504011326</v>
      </c>
    </row>
    <row r="706" spans="1:14">
      <c r="A706">
        <v>704</v>
      </c>
      <c r="B706">
        <v>108.8661166483614</v>
      </c>
      <c r="C706">
        <v>2693.600732356836</v>
      </c>
      <c r="D706">
        <v>0.6185875613391735</v>
      </c>
      <c r="E706">
        <v>331.6768260250117</v>
      </c>
      <c r="F706">
        <v>18.90224069544554</v>
      </c>
      <c r="G706">
        <v>39144.97637624242</v>
      </c>
      <c r="H706">
        <v>0.2226430921713021</v>
      </c>
      <c r="I706">
        <v>0.1639870387542229</v>
      </c>
      <c r="J706">
        <v>16.53078025956884</v>
      </c>
      <c r="K706">
        <v>2.925751139304625</v>
      </c>
      <c r="L706">
        <v>1886.047111199456</v>
      </c>
      <c r="M706">
        <v>1225.61761258965</v>
      </c>
      <c r="N706">
        <v>1112.039745323314</v>
      </c>
    </row>
    <row r="707" spans="1:14">
      <c r="A707">
        <v>705</v>
      </c>
      <c r="B707">
        <v>108.8663911647784</v>
      </c>
      <c r="C707">
        <v>2693.606406891382</v>
      </c>
      <c r="D707">
        <v>0.6185875591075021</v>
      </c>
      <c r="E707">
        <v>331.6773804395769</v>
      </c>
      <c r="F707">
        <v>18.90220087469907</v>
      </c>
      <c r="G707">
        <v>39144.97637624243</v>
      </c>
      <c r="H707">
        <v>0.2226431657898376</v>
      </c>
      <c r="I707">
        <v>0.1639870669669411</v>
      </c>
      <c r="J707">
        <v>16.530787815052</v>
      </c>
      <c r="K707">
        <v>2.925751139304625</v>
      </c>
      <c r="L707">
        <v>1886.047111199456</v>
      </c>
      <c r="M707">
        <v>1225.617272758497</v>
      </c>
      <c r="N707">
        <v>1112.038334361158</v>
      </c>
    </row>
    <row r="708" spans="1:14">
      <c r="A708">
        <v>706</v>
      </c>
      <c r="B708">
        <v>108.8664595194707</v>
      </c>
      <c r="C708">
        <v>2693.610006317118</v>
      </c>
      <c r="D708">
        <v>0.6185875619610367</v>
      </c>
      <c r="E708">
        <v>331.6777594539631</v>
      </c>
      <c r="F708">
        <v>18.90217561600603</v>
      </c>
      <c r="G708">
        <v>39144.97637624243</v>
      </c>
      <c r="H708">
        <v>0.2226431908004776</v>
      </c>
      <c r="I708">
        <v>0.1639870862404595</v>
      </c>
      <c r="J708">
        <v>16.53079070404864</v>
      </c>
      <c r="K708">
        <v>2.925751139304625</v>
      </c>
      <c r="L708">
        <v>1886.047111199456</v>
      </c>
      <c r="M708">
        <v>1225.617132935508</v>
      </c>
      <c r="N708">
        <v>1112.037500068782</v>
      </c>
    </row>
    <row r="709" spans="1:14">
      <c r="A709">
        <v>707</v>
      </c>
      <c r="B709">
        <v>108.8666303167377</v>
      </c>
      <c r="C709">
        <v>2693.610121254015</v>
      </c>
      <c r="D709">
        <v>0.6185875525095007</v>
      </c>
      <c r="E709">
        <v>331.6777280332643</v>
      </c>
      <c r="F709">
        <v>18.90217480944633</v>
      </c>
      <c r="G709">
        <v>39144.97637624243</v>
      </c>
      <c r="H709">
        <v>0.222643226120323</v>
      </c>
      <c r="I709">
        <v>0.1639870846583535</v>
      </c>
      <c r="J709">
        <v>16.53079382924957</v>
      </c>
      <c r="K709">
        <v>2.925751139304625</v>
      </c>
      <c r="L709">
        <v>1886.047111199456</v>
      </c>
      <c r="M709">
        <v>1225.617007922643</v>
      </c>
      <c r="N709">
        <v>1112.037377120848</v>
      </c>
    </row>
    <row r="710" spans="1:14">
      <c r="A710">
        <v>708</v>
      </c>
      <c r="B710">
        <v>108.8666946766869</v>
      </c>
      <c r="C710">
        <v>2693.609544484361</v>
      </c>
      <c r="D710">
        <v>0.6185875476441444</v>
      </c>
      <c r="E710">
        <v>331.6776478794843</v>
      </c>
      <c r="F710">
        <v>18.90217885687808</v>
      </c>
      <c r="G710">
        <v>39144.9763762424</v>
      </c>
      <c r="H710">
        <v>0.2226432375161569</v>
      </c>
      <c r="I710">
        <v>0.1639870805906935</v>
      </c>
      <c r="J710">
        <v>16.53079471908335</v>
      </c>
      <c r="K710">
        <v>2.925751139304625</v>
      </c>
      <c r="L710">
        <v>1886.047111199456</v>
      </c>
      <c r="M710">
        <v>1225.616976535499</v>
      </c>
      <c r="N710">
        <v>1112.037465975352</v>
      </c>
    </row>
    <row r="711" spans="1:14">
      <c r="A711">
        <v>709</v>
      </c>
      <c r="B711">
        <v>108.8667703552431</v>
      </c>
      <c r="C711">
        <v>2693.60666417415</v>
      </c>
      <c r="D711">
        <v>0.6185875381258124</v>
      </c>
      <c r="E711">
        <v>331.6773109962699</v>
      </c>
      <c r="F711">
        <v>18.9021990692348</v>
      </c>
      <c r="G711">
        <v>39144.97637624243</v>
      </c>
      <c r="H711">
        <v>0.2226432441433329</v>
      </c>
      <c r="I711">
        <v>0.1639870634790538</v>
      </c>
      <c r="J711">
        <v>16.53079474659986</v>
      </c>
      <c r="K711">
        <v>2.925751139304625</v>
      </c>
      <c r="L711">
        <v>1886.047111199456</v>
      </c>
      <c r="M711">
        <v>1225.616995375156</v>
      </c>
      <c r="N711">
        <v>1112.038051145751</v>
      </c>
    </row>
    <row r="712" spans="1:14">
      <c r="A712">
        <v>710</v>
      </c>
      <c r="B712">
        <v>108.8666307095009</v>
      </c>
      <c r="C712">
        <v>2693.611343713122</v>
      </c>
      <c r="D712">
        <v>0.6185875547613383</v>
      </c>
      <c r="E712">
        <v>331.6778626647208</v>
      </c>
      <c r="F712">
        <v>18.90216623094972</v>
      </c>
      <c r="G712">
        <v>39144.9763762424</v>
      </c>
      <c r="H712">
        <v>0.2226432299278759</v>
      </c>
      <c r="I712">
        <v>0.1639870915043494</v>
      </c>
      <c r="J712">
        <v>16.53079440154804</v>
      </c>
      <c r="K712">
        <v>2.925751139304625</v>
      </c>
      <c r="L712">
        <v>1886.047111199456</v>
      </c>
      <c r="M712">
        <v>1225.616976796445</v>
      </c>
      <c r="N712">
        <v>1112.037105643722</v>
      </c>
    </row>
    <row r="713" spans="1:14">
      <c r="A713">
        <v>711</v>
      </c>
      <c r="B713">
        <v>108.8665205339729</v>
      </c>
      <c r="C713">
        <v>2693.612245351232</v>
      </c>
      <c r="D713">
        <v>0.6185875628362046</v>
      </c>
      <c r="E713">
        <v>331.677990532033</v>
      </c>
      <c r="F713">
        <v>18.90215990379055</v>
      </c>
      <c r="G713">
        <v>39144.97637624243</v>
      </c>
      <c r="H713">
        <v>0.2226432100751005</v>
      </c>
      <c r="I713">
        <v>0.1639870980024991</v>
      </c>
      <c r="J713">
        <v>16.5307928294858</v>
      </c>
      <c r="K713">
        <v>2.925751139304625</v>
      </c>
      <c r="L713">
        <v>1886.047111199456</v>
      </c>
      <c r="M713">
        <v>1225.617032955709</v>
      </c>
      <c r="N713">
        <v>1112.036961010154</v>
      </c>
    </row>
    <row r="714" spans="1:14">
      <c r="A714">
        <v>712</v>
      </c>
      <c r="B714">
        <v>108.8666844400227</v>
      </c>
      <c r="C714">
        <v>2693.612797394986</v>
      </c>
      <c r="D714">
        <v>0.6185875564084697</v>
      </c>
      <c r="E714">
        <v>331.6780090341444</v>
      </c>
      <c r="F714">
        <v>18.90215602987841</v>
      </c>
      <c r="G714">
        <v>39144.97637624243</v>
      </c>
      <c r="H714">
        <v>0.2226432453406736</v>
      </c>
      <c r="I714">
        <v>0.1639870989625852</v>
      </c>
      <c r="J714">
        <v>16.53079603884472</v>
      </c>
      <c r="K714">
        <v>2.925751139304625</v>
      </c>
      <c r="L714">
        <v>1886.047111199456</v>
      </c>
      <c r="M714">
        <v>1225.616901746404</v>
      </c>
      <c r="N714">
        <v>1112.036744903195</v>
      </c>
    </row>
    <row r="715" spans="1:14">
      <c r="A715">
        <v>713</v>
      </c>
      <c r="B715">
        <v>108.866484980107</v>
      </c>
      <c r="C715">
        <v>2693.618786603283</v>
      </c>
      <c r="D715">
        <v>0.6185875776443295</v>
      </c>
      <c r="E715">
        <v>331.6787202767346</v>
      </c>
      <c r="F715">
        <v>18.90211400130692</v>
      </c>
      <c r="G715">
        <v>39144.97637624242</v>
      </c>
      <c r="H715">
        <v>0.2226432230457831</v>
      </c>
      <c r="I715">
        <v>0.1639871350691931</v>
      </c>
      <c r="J715">
        <v>16.53079522555582</v>
      </c>
      <c r="K715">
        <v>2.925751139304625</v>
      </c>
      <c r="L715">
        <v>1886.047111199456</v>
      </c>
      <c r="M715">
        <v>1225.61689234696</v>
      </c>
      <c r="N715">
        <v>1112.035566446092</v>
      </c>
    </row>
    <row r="716" spans="1:14">
      <c r="A716">
        <v>714</v>
      </c>
      <c r="B716">
        <v>108.8666985257068</v>
      </c>
      <c r="C716">
        <v>2693.61586596109</v>
      </c>
      <c r="D716">
        <v>0.6185875616439075</v>
      </c>
      <c r="E716">
        <v>331.6783435063617</v>
      </c>
      <c r="F716">
        <v>18.90213449654991</v>
      </c>
      <c r="G716">
        <v>39144.97637624243</v>
      </c>
      <c r="H716">
        <v>0.2226432576559385</v>
      </c>
      <c r="I716">
        <v>0.1639871159631092</v>
      </c>
      <c r="J716">
        <v>16.53079771169951</v>
      </c>
      <c r="K716">
        <v>2.925751139304625</v>
      </c>
      <c r="L716">
        <v>1886.047111199456</v>
      </c>
      <c r="M716">
        <v>1225.61681400611</v>
      </c>
      <c r="N716">
        <v>1112.036064021732</v>
      </c>
    </row>
    <row r="717" spans="1:14">
      <c r="A717">
        <v>715</v>
      </c>
      <c r="B717">
        <v>108.8669375115092</v>
      </c>
      <c r="C717">
        <v>2693.618108986896</v>
      </c>
      <c r="D717">
        <v>0.6185875565293405</v>
      </c>
      <c r="E717">
        <v>331.6785291280549</v>
      </c>
      <c r="F717">
        <v>18.90211875639159</v>
      </c>
      <c r="G717">
        <v>39144.9763762424</v>
      </c>
      <c r="H717">
        <v>0.222643313340475</v>
      </c>
      <c r="I717">
        <v>0.1639871254516638</v>
      </c>
      <c r="J717">
        <v>16.53080304422412</v>
      </c>
      <c r="K717">
        <v>2.925751139304625</v>
      </c>
      <c r="L717">
        <v>1886.047111199456</v>
      </c>
      <c r="M717">
        <v>1225.616586771647</v>
      </c>
      <c r="N717">
        <v>1112.035409021079</v>
      </c>
    </row>
    <row r="718" spans="1:14">
      <c r="A718">
        <v>716</v>
      </c>
      <c r="B718">
        <v>108.8666844201664</v>
      </c>
      <c r="C718">
        <v>2693.62068973654</v>
      </c>
      <c r="D718">
        <v>0.6185875752482636</v>
      </c>
      <c r="E718">
        <v>331.6788787326034</v>
      </c>
      <c r="F718">
        <v>18.90210064633013</v>
      </c>
      <c r="G718">
        <v>39144.97637624242</v>
      </c>
      <c r="H718">
        <v>0.2226432695245024</v>
      </c>
      <c r="I718">
        <v>0.1639871431870163</v>
      </c>
      <c r="J718">
        <v>16.53079969427515</v>
      </c>
      <c r="K718">
        <v>2.925751139304625</v>
      </c>
      <c r="L718">
        <v>1886.047111199456</v>
      </c>
      <c r="M718">
        <v>1225.616702181179</v>
      </c>
      <c r="N718">
        <v>1112.034999503527</v>
      </c>
    </row>
    <row r="719" spans="1:14">
      <c r="A719">
        <v>717</v>
      </c>
      <c r="B719">
        <v>108.866901901442</v>
      </c>
      <c r="C719">
        <v>2693.617108865967</v>
      </c>
      <c r="D719">
        <v>0.6185875553974284</v>
      </c>
      <c r="E719">
        <v>331.6784280283528</v>
      </c>
      <c r="F719">
        <v>18.90212577461424</v>
      </c>
      <c r="G719">
        <v>39144.97637624243</v>
      </c>
      <c r="H719">
        <v>0.2226433030541657</v>
      </c>
      <c r="I719">
        <v>0.1639871202954075</v>
      </c>
      <c r="J719">
        <v>16.53080194267985</v>
      </c>
      <c r="K719">
        <v>2.925751139304625</v>
      </c>
      <c r="L719">
        <v>1886.047111199456</v>
      </c>
      <c r="M719">
        <v>1225.616637308643</v>
      </c>
      <c r="N719">
        <v>1112.035660959174</v>
      </c>
    </row>
    <row r="720" spans="1:14">
      <c r="A720">
        <v>718</v>
      </c>
      <c r="B720">
        <v>108.8672612721214</v>
      </c>
      <c r="C720">
        <v>2693.618453104883</v>
      </c>
      <c r="D720">
        <v>0.618587540974889</v>
      </c>
      <c r="E720">
        <v>331.6784835721531</v>
      </c>
      <c r="F720">
        <v>18.90211634158819</v>
      </c>
      <c r="G720">
        <v>39144.97637624244</v>
      </c>
      <c r="H720">
        <v>0.2226433806004976</v>
      </c>
      <c r="I720">
        <v>0.1639871231829494</v>
      </c>
      <c r="J720">
        <v>16.53080901904313</v>
      </c>
      <c r="K720">
        <v>2.925751139304625</v>
      </c>
      <c r="L720">
        <v>1886.047111199456</v>
      </c>
      <c r="M720">
        <v>1225.616346836646</v>
      </c>
      <c r="N720">
        <v>1112.03513207544</v>
      </c>
    </row>
    <row r="721" spans="1:14">
      <c r="A721">
        <v>719</v>
      </c>
      <c r="B721">
        <v>108.8667685835818</v>
      </c>
      <c r="C721">
        <v>2693.615553007428</v>
      </c>
      <c r="D721">
        <v>0.6185875597268364</v>
      </c>
      <c r="E721">
        <v>331.6782910482694</v>
      </c>
      <c r="F721">
        <v>18.90213669266591</v>
      </c>
      <c r="G721">
        <v>39144.97637624243</v>
      </c>
      <c r="H721">
        <v>0.2226432709456911</v>
      </c>
      <c r="I721">
        <v>0.1639871133258085</v>
      </c>
      <c r="J721">
        <v>16.53079882829576</v>
      </c>
      <c r="K721">
        <v>2.925751139304625</v>
      </c>
      <c r="L721">
        <v>1886.047111199456</v>
      </c>
      <c r="M721">
        <v>1225.616772104198</v>
      </c>
      <c r="N721">
        <v>1112.036075760519</v>
      </c>
    </row>
    <row r="722" spans="1:14">
      <c r="A722">
        <v>720</v>
      </c>
      <c r="B722">
        <v>108.8671049678484</v>
      </c>
      <c r="C722">
        <v>2693.622835408943</v>
      </c>
      <c r="D722">
        <v>0.6185875594879985</v>
      </c>
      <c r="E722">
        <v>331.6790069734777</v>
      </c>
      <c r="F722">
        <v>18.90208558939077</v>
      </c>
      <c r="G722">
        <v>39144.97637624239</v>
      </c>
      <c r="H722">
        <v>0.2226433619085611</v>
      </c>
      <c r="I722">
        <v>0.1639871497961115</v>
      </c>
      <c r="J722">
        <v>16.53080823293758</v>
      </c>
      <c r="K722">
        <v>2.925751139304625</v>
      </c>
      <c r="L722">
        <v>1886.047111199456</v>
      </c>
      <c r="M722">
        <v>1225.616348158669</v>
      </c>
      <c r="N722">
        <v>1112.034238921485</v>
      </c>
    </row>
    <row r="723" spans="1:14">
      <c r="A723">
        <v>721</v>
      </c>
      <c r="B723">
        <v>108.8669318039804</v>
      </c>
      <c r="C723">
        <v>2693.615418077262</v>
      </c>
      <c r="D723">
        <v>0.6185875526646383</v>
      </c>
      <c r="E723">
        <v>331.6782340852401</v>
      </c>
      <c r="F723">
        <v>18.90213763952285</v>
      </c>
      <c r="G723">
        <v>39144.97637624241</v>
      </c>
      <c r="H723">
        <v>0.2226433039163526</v>
      </c>
      <c r="I723">
        <v>0.1639871104583997</v>
      </c>
      <c r="J723">
        <v>16.53080170043364</v>
      </c>
      <c r="K723">
        <v>2.925751139304625</v>
      </c>
      <c r="L723">
        <v>1886.047111199456</v>
      </c>
      <c r="M723">
        <v>1225.616658904006</v>
      </c>
      <c r="N723">
        <v>1112.03600234507</v>
      </c>
    </row>
    <row r="724" spans="1:14">
      <c r="A724">
        <v>722</v>
      </c>
      <c r="B724">
        <v>108.866895478888</v>
      </c>
      <c r="C724">
        <v>2693.619158030076</v>
      </c>
      <c r="D724">
        <v>0.6185875608964977</v>
      </c>
      <c r="E724">
        <v>331.6786555787595</v>
      </c>
      <c r="F724">
        <v>18.90211139486884</v>
      </c>
      <c r="G724">
        <v>39144.97637624244</v>
      </c>
      <c r="H724">
        <v>0.222643307948739</v>
      </c>
      <c r="I724">
        <v>0.1639871318758558</v>
      </c>
      <c r="J724">
        <v>16.53080277287141</v>
      </c>
      <c r="K724">
        <v>2.925751139304625</v>
      </c>
      <c r="L724">
        <v>1886.047111199456</v>
      </c>
      <c r="M724">
        <v>1225.616590303407</v>
      </c>
      <c r="N724">
        <v>1112.03520184332</v>
      </c>
    </row>
    <row r="725" spans="1:14">
      <c r="A725">
        <v>723</v>
      </c>
      <c r="B725">
        <v>108.8669654437115</v>
      </c>
      <c r="C725">
        <v>2693.617731214775</v>
      </c>
      <c r="D725">
        <v>0.6185875543176443</v>
      </c>
      <c r="E725">
        <v>331.6784803307614</v>
      </c>
      <c r="F725">
        <v>18.90212140735927</v>
      </c>
      <c r="G725">
        <v>39144.97637624244</v>
      </c>
      <c r="H725">
        <v>0.2226433178673725</v>
      </c>
      <c r="I725">
        <v>0.1639871229783485</v>
      </c>
      <c r="J725">
        <v>16.53080336789219</v>
      </c>
      <c r="K725">
        <v>2.925751139304625</v>
      </c>
      <c r="L725">
        <v>1886.047111199456</v>
      </c>
      <c r="M725">
        <v>1225.616576460284</v>
      </c>
      <c r="N725">
        <v>1112.035471012492</v>
      </c>
    </row>
    <row r="726" spans="1:14">
      <c r="A726">
        <v>724</v>
      </c>
      <c r="B726">
        <v>108.8669114240311</v>
      </c>
      <c r="C726">
        <v>2693.617523299542</v>
      </c>
      <c r="D726">
        <v>0.6185875568036675</v>
      </c>
      <c r="E726">
        <v>331.6784713496135</v>
      </c>
      <c r="F726">
        <v>18.9021228663782</v>
      </c>
      <c r="G726">
        <v>39144.9763762424</v>
      </c>
      <c r="H726">
        <v>0.2226433061818626</v>
      </c>
      <c r="I726">
        <v>0.1639871225148919</v>
      </c>
      <c r="J726">
        <v>16.5308023004156</v>
      </c>
      <c r="K726">
        <v>2.925751139304625</v>
      </c>
      <c r="L726">
        <v>1886.047111199456</v>
      </c>
      <c r="M726">
        <v>1225.616620302982</v>
      </c>
      <c r="N726">
        <v>1112.035549454011</v>
      </c>
    </row>
    <row r="727" spans="1:14">
      <c r="A727">
        <v>725</v>
      </c>
      <c r="B727">
        <v>108.866873409032</v>
      </c>
      <c r="C727">
        <v>2693.620605209867</v>
      </c>
      <c r="D727">
        <v>0.618587564395327</v>
      </c>
      <c r="E727">
        <v>331.6788206776029</v>
      </c>
      <c r="F727">
        <v>18.90210123948408</v>
      </c>
      <c r="G727">
        <v>39144.97637624243</v>
      </c>
      <c r="H727">
        <v>0.2226433079236688</v>
      </c>
      <c r="I727">
        <v>0.1639871402566266</v>
      </c>
      <c r="J727">
        <v>16.53080304273952</v>
      </c>
      <c r="K727">
        <v>2.925751139304625</v>
      </c>
      <c r="L727">
        <v>1886.047111199456</v>
      </c>
      <c r="M727">
        <v>1225.61656931384</v>
      </c>
      <c r="N727">
        <v>1112.03490307778</v>
      </c>
    </row>
    <row r="728" spans="1:14">
      <c r="A728">
        <v>726</v>
      </c>
      <c r="B728">
        <v>108.8668971924014</v>
      </c>
      <c r="C728">
        <v>2693.62013897057</v>
      </c>
      <c r="D728">
        <v>0.6185875622704956</v>
      </c>
      <c r="E728">
        <v>331.6787631623233</v>
      </c>
      <c r="F728">
        <v>18.90210451125291</v>
      </c>
      <c r="G728">
        <v>39144.9763762424</v>
      </c>
      <c r="H728">
        <v>0.2226433113630283</v>
      </c>
      <c r="I728">
        <v>0.1639871373355982</v>
      </c>
      <c r="J728">
        <v>16.53080325451115</v>
      </c>
      <c r="K728">
        <v>2.925751139304625</v>
      </c>
      <c r="L728">
        <v>1886.047111199456</v>
      </c>
      <c r="M728">
        <v>1225.616564100481</v>
      </c>
      <c r="N728">
        <v>1112.03499169368</v>
      </c>
    </row>
    <row r="729" spans="1:14">
      <c r="A729">
        <v>727</v>
      </c>
      <c r="B729">
        <v>108.8670282510122</v>
      </c>
      <c r="C729">
        <v>2693.620106564145</v>
      </c>
      <c r="D729">
        <v>0.6185875548450765</v>
      </c>
      <c r="E729">
        <v>331.6787257831353</v>
      </c>
      <c r="F729">
        <v>18.90210473866048</v>
      </c>
      <c r="G729">
        <v>39144.97637624244</v>
      </c>
      <c r="H729">
        <v>0.2226433380785079</v>
      </c>
      <c r="I729">
        <v>0.163987135449402</v>
      </c>
      <c r="J729">
        <v>16.53080559327922</v>
      </c>
      <c r="K729">
        <v>2.925751139304625</v>
      </c>
      <c r="L729">
        <v>1886.047111199456</v>
      </c>
      <c r="M729">
        <v>1225.616471276856</v>
      </c>
      <c r="N729">
        <v>1112.034920923301</v>
      </c>
    </row>
    <row r="730" spans="1:14">
      <c r="A730">
        <v>728</v>
      </c>
      <c r="B730">
        <v>108.8668785486954</v>
      </c>
      <c r="C730">
        <v>2693.622149005202</v>
      </c>
      <c r="D730">
        <v>0.6185875671276039</v>
      </c>
      <c r="E730">
        <v>331.6789894522934</v>
      </c>
      <c r="F730">
        <v>18.90209040612509</v>
      </c>
      <c r="G730">
        <v>39144.97637624242</v>
      </c>
      <c r="H730">
        <v>0.2226433137215226</v>
      </c>
      <c r="I730">
        <v>0.163987148834793</v>
      </c>
      <c r="J730">
        <v>16.53080384938541</v>
      </c>
      <c r="K730">
        <v>2.925751139304625</v>
      </c>
      <c r="L730">
        <v>1886.047111199456</v>
      </c>
      <c r="M730">
        <v>1225.616526561708</v>
      </c>
      <c r="N730">
        <v>1112.034561761571</v>
      </c>
    </row>
    <row r="731" spans="1:14">
      <c r="A731">
        <v>729</v>
      </c>
      <c r="B731">
        <v>108.8668712724917</v>
      </c>
      <c r="C731">
        <v>2693.622587636729</v>
      </c>
      <c r="D731">
        <v>0.6185875690118281</v>
      </c>
      <c r="E731">
        <v>331.6790396730015</v>
      </c>
      <c r="F731">
        <v>18.90208732809448</v>
      </c>
      <c r="G731">
        <v>39144.97637624243</v>
      </c>
      <c r="H731">
        <v>0.2226433135693292</v>
      </c>
      <c r="I731">
        <v>0.1639871513904169</v>
      </c>
      <c r="J731">
        <v>16.53080392135302</v>
      </c>
      <c r="K731">
        <v>2.925751139304625</v>
      </c>
      <c r="L731">
        <v>1886.047111199456</v>
      </c>
      <c r="M731">
        <v>1225.616520689082</v>
      </c>
      <c r="N731">
        <v>1112.034467020713</v>
      </c>
    </row>
    <row r="732" spans="1:14">
      <c r="A732">
        <v>730</v>
      </c>
      <c r="B732">
        <v>108.8668280444066</v>
      </c>
      <c r="C732">
        <v>2693.619576629965</v>
      </c>
      <c r="D732">
        <v>0.6185875639607643</v>
      </c>
      <c r="E732">
        <v>331.6787189802916</v>
      </c>
      <c r="F732">
        <v>18.90210845740068</v>
      </c>
      <c r="G732">
        <v>39144.97637624243</v>
      </c>
      <c r="H732">
        <v>0.2226432955359693</v>
      </c>
      <c r="I732">
        <v>0.1639871350721632</v>
      </c>
      <c r="J732">
        <v>16.53080175291866</v>
      </c>
      <c r="K732">
        <v>2.925751139304625</v>
      </c>
      <c r="L732">
        <v>1886.047111199456</v>
      </c>
      <c r="M732">
        <v>1225.616627596323</v>
      </c>
      <c r="N732">
        <v>1112.035164501986</v>
      </c>
    </row>
    <row r="733" spans="1:14">
      <c r="A733">
        <v>731</v>
      </c>
      <c r="B733">
        <v>108.8668748355836</v>
      </c>
      <c r="C733">
        <v>2693.621445588799</v>
      </c>
      <c r="D733">
        <v>0.6185875656255307</v>
      </c>
      <c r="E733">
        <v>331.6789129504103</v>
      </c>
      <c r="F733">
        <v>18.90209534224575</v>
      </c>
      <c r="G733">
        <v>39144.97637624243</v>
      </c>
      <c r="H733">
        <v>0.2226433107626432</v>
      </c>
      <c r="I733">
        <v>0.1639871449496402</v>
      </c>
      <c r="J733">
        <v>16.53080345371023</v>
      </c>
      <c r="K733">
        <v>2.925751139304625</v>
      </c>
      <c r="L733">
        <v>1886.047111199456</v>
      </c>
      <c r="M733">
        <v>1225.616547140674</v>
      </c>
      <c r="N733">
        <v>1112.034713796872</v>
      </c>
    </row>
    <row r="734" spans="1:14">
      <c r="A734">
        <v>732</v>
      </c>
      <c r="B734">
        <v>108.8669734971058</v>
      </c>
      <c r="C734">
        <v>2693.621829637212</v>
      </c>
      <c r="D734">
        <v>0.6185875614566181</v>
      </c>
      <c r="E734">
        <v>331.6789298292569</v>
      </c>
      <c r="F734">
        <v>18.90209264724244</v>
      </c>
      <c r="G734">
        <v>39144.97637624244</v>
      </c>
      <c r="H734">
        <v>0.2226433321174844</v>
      </c>
      <c r="I734">
        <v>0.163987145821756</v>
      </c>
      <c r="J734">
        <v>16.53080540350445</v>
      </c>
      <c r="K734">
        <v>2.925751139304625</v>
      </c>
      <c r="L734">
        <v>1886.047111199456</v>
      </c>
      <c r="M734">
        <v>1225.61646695645</v>
      </c>
      <c r="N734">
        <v>1112.034568124815</v>
      </c>
    </row>
    <row r="735" spans="1:14">
      <c r="A735">
        <v>733</v>
      </c>
      <c r="B735">
        <v>108.8669171787565</v>
      </c>
      <c r="C735">
        <v>2693.620072691652</v>
      </c>
      <c r="D735">
        <v>0.618587560643414</v>
      </c>
      <c r="E735">
        <v>331.6787507846255</v>
      </c>
      <c r="F735">
        <v>18.902104976356</v>
      </c>
      <c r="G735">
        <v>39144.97637624241</v>
      </c>
      <c r="H735">
        <v>0.2226433151825465</v>
      </c>
      <c r="I735">
        <v>0.1639871367156482</v>
      </c>
      <c r="J735">
        <v>16.53080357812246</v>
      </c>
      <c r="K735">
        <v>2.925751139304625</v>
      </c>
      <c r="L735">
        <v>1886.047111199456</v>
      </c>
      <c r="M735">
        <v>1225.616551710564</v>
      </c>
      <c r="N735">
        <v>1112.034986349993</v>
      </c>
    </row>
    <row r="736" spans="1:14">
      <c r="A736">
        <v>734</v>
      </c>
      <c r="B736">
        <v>108.8669908614755</v>
      </c>
      <c r="C736">
        <v>2693.622177537966</v>
      </c>
      <c r="D736">
        <v>0.6185875618051142</v>
      </c>
      <c r="E736">
        <v>331.6789637258497</v>
      </c>
      <c r="F736">
        <v>18.90209020590069</v>
      </c>
      <c r="G736">
        <v>39144.97637624242</v>
      </c>
      <c r="H736">
        <v>0.2226433367038153</v>
      </c>
      <c r="I736">
        <v>0.163987147553551</v>
      </c>
      <c r="J736">
        <v>16.53080587616834</v>
      </c>
      <c r="K736">
        <v>2.925751139304625</v>
      </c>
      <c r="L736">
        <v>1886.047111199456</v>
      </c>
      <c r="M736">
        <v>1225.616445850429</v>
      </c>
      <c r="N736">
        <v>1112.034475819967</v>
      </c>
    </row>
    <row r="737" spans="1:14">
      <c r="A737">
        <v>735</v>
      </c>
      <c r="B737">
        <v>108.8670047378048</v>
      </c>
      <c r="C737">
        <v>2693.6193795524</v>
      </c>
      <c r="D737">
        <v>0.618587555954219</v>
      </c>
      <c r="E737">
        <v>331.6786517901073</v>
      </c>
      <c r="F737">
        <v>18.90210984036574</v>
      </c>
      <c r="G737">
        <v>39144.97637624243</v>
      </c>
      <c r="H737">
        <v>0.2226433309934669</v>
      </c>
      <c r="I737">
        <v>0.1639871316963177</v>
      </c>
      <c r="J737">
        <v>16.53080483371625</v>
      </c>
      <c r="K737">
        <v>2.925751139304625</v>
      </c>
      <c r="L737">
        <v>1886.047111199456</v>
      </c>
      <c r="M737">
        <v>1225.616506592858</v>
      </c>
      <c r="N737">
        <v>1112.035086532004</v>
      </c>
    </row>
    <row r="738" spans="1:14">
      <c r="A738">
        <v>736</v>
      </c>
      <c r="B738">
        <v>108.8669345203871</v>
      </c>
      <c r="C738">
        <v>2693.622814357847</v>
      </c>
      <c r="D738">
        <v>0.6185875657007922</v>
      </c>
      <c r="E738">
        <v>331.679048413899</v>
      </c>
      <c r="F738">
        <v>18.90208573711361</v>
      </c>
      <c r="G738">
        <v>39144.97637624243</v>
      </c>
      <c r="H738">
        <v>0.2226433271452297</v>
      </c>
      <c r="I738">
        <v>0.1639871518482435</v>
      </c>
      <c r="J738">
        <v>16.53080515726636</v>
      </c>
      <c r="K738">
        <v>2.925751139304625</v>
      </c>
      <c r="L738">
        <v>1886.047111199456</v>
      </c>
      <c r="M738">
        <v>1225.61646995661</v>
      </c>
      <c r="N738">
        <v>1112.034371860067</v>
      </c>
    </row>
    <row r="739" spans="1:14">
      <c r="A739">
        <v>737</v>
      </c>
      <c r="B739">
        <v>108.8670300984954</v>
      </c>
      <c r="C739">
        <v>2693.623225553511</v>
      </c>
      <c r="D739">
        <v>0.6185875604824808</v>
      </c>
      <c r="E739">
        <v>331.6790690235414</v>
      </c>
      <c r="F739">
        <v>18.90208285161144</v>
      </c>
      <c r="G739">
        <v>39144.97637624243</v>
      </c>
      <c r="H739">
        <v>0.2226433479998273</v>
      </c>
      <c r="I739">
        <v>0.163987152898289</v>
      </c>
      <c r="J739">
        <v>16.53080706296887</v>
      </c>
      <c r="K739">
        <v>2.925751139304625</v>
      </c>
      <c r="L739">
        <v>1886.047111199456</v>
      </c>
      <c r="M739">
        <v>1225.616391151781</v>
      </c>
      <c r="N739">
        <v>1112.0342303461</v>
      </c>
    </row>
    <row r="740" spans="1:14">
      <c r="A740">
        <v>738</v>
      </c>
      <c r="B740">
        <v>108.8669713978709</v>
      </c>
      <c r="C740">
        <v>2693.622125160906</v>
      </c>
      <c r="D740">
        <v>0.6185875621146218</v>
      </c>
      <c r="E740">
        <v>331.6789629170905</v>
      </c>
      <c r="F740">
        <v>18.90209057344887</v>
      </c>
      <c r="G740">
        <v>39144.97637624241</v>
      </c>
      <c r="H740">
        <v>0.222643332609282</v>
      </c>
      <c r="I740">
        <v>0.1639871475013558</v>
      </c>
      <c r="J740">
        <v>16.53080550391703</v>
      </c>
      <c r="K740">
        <v>2.925751139304625</v>
      </c>
      <c r="L740">
        <v>1886.047111199456</v>
      </c>
      <c r="M740">
        <v>1225.616460935454</v>
      </c>
      <c r="N740">
        <v>1112.034506557885</v>
      </c>
    </row>
    <row r="741" spans="1:14">
      <c r="A741">
        <v>739</v>
      </c>
      <c r="B741">
        <v>108.8669570660646</v>
      </c>
      <c r="C741">
        <v>2693.622333368213</v>
      </c>
      <c r="D741">
        <v>0.6185875632902362</v>
      </c>
      <c r="E741">
        <v>331.6789895552792</v>
      </c>
      <c r="F741">
        <v>18.90208911238534</v>
      </c>
      <c r="G741">
        <v>39144.97637624241</v>
      </c>
      <c r="H741">
        <v>0.2226433303170018</v>
      </c>
      <c r="I741">
        <v>0.1639871488535804</v>
      </c>
      <c r="J741">
        <v>16.53080534312065</v>
      </c>
      <c r="K741">
        <v>2.925751139304625</v>
      </c>
      <c r="L741">
        <v>1886.047111199456</v>
      </c>
      <c r="M741">
        <v>1225.616465905733</v>
      </c>
      <c r="N741">
        <v>1112.034469602269</v>
      </c>
    </row>
    <row r="742" spans="1:14">
      <c r="A742">
        <v>740</v>
      </c>
      <c r="B742">
        <v>108.8670792748424</v>
      </c>
      <c r="C742">
        <v>2693.622220279868</v>
      </c>
      <c r="D742">
        <v>0.6185875564923494</v>
      </c>
      <c r="E742">
        <v>331.6789455787614</v>
      </c>
      <c r="F742">
        <v>18.9020899059658</v>
      </c>
      <c r="G742">
        <v>39144.9763762424</v>
      </c>
      <c r="H742">
        <v>0.2226433549655912</v>
      </c>
      <c r="I742">
        <v>0.1639871466333901</v>
      </c>
      <c r="J742">
        <v>16.53080748612844</v>
      </c>
      <c r="K742">
        <v>2.925751139304625</v>
      </c>
      <c r="L742">
        <v>1886.047111199456</v>
      </c>
      <c r="M742">
        <v>1225.616381470797</v>
      </c>
      <c r="N742">
        <v>1112.034420269035</v>
      </c>
    </row>
    <row r="743" spans="1:14">
      <c r="A743">
        <v>741</v>
      </c>
      <c r="B743">
        <v>108.8670688544943</v>
      </c>
      <c r="C743">
        <v>2693.622986189747</v>
      </c>
      <c r="D743">
        <v>0.6185875583688754</v>
      </c>
      <c r="E743">
        <v>331.6790326396464</v>
      </c>
      <c r="F743">
        <v>18.90208453130964</v>
      </c>
      <c r="G743">
        <v>39144.97637624243</v>
      </c>
      <c r="H743">
        <v>0.2226433552030357</v>
      </c>
      <c r="I743">
        <v>0.1639871510542264</v>
      </c>
      <c r="J743">
        <v>16.53080765316639</v>
      </c>
      <c r="K743">
        <v>2.925751139304625</v>
      </c>
      <c r="L743">
        <v>1886.047111199456</v>
      </c>
      <c r="M743">
        <v>1225.616369483377</v>
      </c>
      <c r="N743">
        <v>1112.034260803417</v>
      </c>
    </row>
    <row r="744" spans="1:14">
      <c r="A744">
        <v>742</v>
      </c>
      <c r="B744">
        <v>108.8670995714886</v>
      </c>
      <c r="C744">
        <v>2693.623285157826</v>
      </c>
      <c r="D744">
        <v>0.6185875579632514</v>
      </c>
      <c r="E744">
        <v>331.679057696725</v>
      </c>
      <c r="F744">
        <v>18.90208243334741</v>
      </c>
      <c r="G744">
        <v>39144.97637624241</v>
      </c>
      <c r="H744">
        <v>0.2226433623736433</v>
      </c>
      <c r="I744">
        <v>0.1639871523381826</v>
      </c>
      <c r="J744">
        <v>16.53080834313873</v>
      </c>
      <c r="K744">
        <v>2.925751139304625</v>
      </c>
      <c r="L744">
        <v>1886.047111199456</v>
      </c>
      <c r="M744">
        <v>1225.616340065765</v>
      </c>
      <c r="N744">
        <v>1112.034171384574</v>
      </c>
    </row>
    <row r="745" spans="1:14">
      <c r="A745">
        <v>743</v>
      </c>
      <c r="B745">
        <v>108.8671184069279</v>
      </c>
      <c r="C745">
        <v>2693.62418139052</v>
      </c>
      <c r="D745">
        <v>0.6185875590146088</v>
      </c>
      <c r="E745">
        <v>331.6791516124718</v>
      </c>
      <c r="F745">
        <v>18.90207614417598</v>
      </c>
      <c r="G745">
        <v>39144.97637624243</v>
      </c>
      <c r="H745">
        <v>0.2226433689621712</v>
      </c>
      <c r="I745">
        <v>0.1639871571173188</v>
      </c>
      <c r="J745">
        <v>16.53080909579394</v>
      </c>
      <c r="K745">
        <v>2.925751139304625</v>
      </c>
      <c r="L745">
        <v>1886.047111199456</v>
      </c>
      <c r="M745">
        <v>1225.616303982153</v>
      </c>
      <c r="N745">
        <v>1112.033960480336</v>
      </c>
    </row>
    <row r="746" spans="1:14">
      <c r="A746">
        <v>744</v>
      </c>
      <c r="B746">
        <v>108.867110475548</v>
      </c>
      <c r="C746">
        <v>2693.624627242827</v>
      </c>
      <c r="D746">
        <v>0.618587559995227</v>
      </c>
      <c r="E746">
        <v>331.6792027606986</v>
      </c>
      <c r="F746">
        <v>18.90207301547936</v>
      </c>
      <c r="G746">
        <v>39144.97637624242</v>
      </c>
      <c r="H746">
        <v>0.222643368729576</v>
      </c>
      <c r="I746">
        <v>0.1639871597121597</v>
      </c>
      <c r="J746">
        <v>16.53080916030883</v>
      </c>
      <c r="K746">
        <v>2.925751139304625</v>
      </c>
      <c r="L746">
        <v>1886.047111199456</v>
      </c>
      <c r="M746">
        <v>1225.616298304515</v>
      </c>
      <c r="N746">
        <v>1112.033870716556</v>
      </c>
    </row>
    <row r="747" spans="1:14">
      <c r="A747">
        <v>745</v>
      </c>
      <c r="B747">
        <v>108.8671330784116</v>
      </c>
      <c r="C747">
        <v>2693.624156306816</v>
      </c>
      <c r="D747">
        <v>0.6185875583119858</v>
      </c>
      <c r="E747">
        <v>331.6791450533796</v>
      </c>
      <c r="F747">
        <v>18.90207632019685</v>
      </c>
      <c r="G747">
        <v>39144.97637624241</v>
      </c>
      <c r="H747">
        <v>0.2226433718953749</v>
      </c>
      <c r="I747">
        <v>0.1639871567850703</v>
      </c>
      <c r="J747">
        <v>16.5308093485009</v>
      </c>
      <c r="K747">
        <v>2.925751139304625</v>
      </c>
      <c r="L747">
        <v>1886.047111199456</v>
      </c>
      <c r="M747">
        <v>1225.616294105481</v>
      </c>
      <c r="N747">
        <v>1112.033958043522</v>
      </c>
    </row>
    <row r="748" spans="1:14">
      <c r="A748">
        <v>746</v>
      </c>
      <c r="B748">
        <v>108.8671569305869</v>
      </c>
      <c r="C748">
        <v>2693.622767875128</v>
      </c>
      <c r="D748">
        <v>0.618587554285452</v>
      </c>
      <c r="E748">
        <v>331.6789859117383</v>
      </c>
      <c r="F748">
        <v>18.90208606329898</v>
      </c>
      <c r="G748">
        <v>39144.97637624242</v>
      </c>
      <c r="H748">
        <v>0.2226433725123495</v>
      </c>
      <c r="I748">
        <v>0.1639871486989824</v>
      </c>
      <c r="J748">
        <v>16.53080913548808</v>
      </c>
      <c r="K748">
        <v>2.925751139304625</v>
      </c>
      <c r="L748">
        <v>1886.047111199456</v>
      </c>
      <c r="M748">
        <v>1225.61631219209</v>
      </c>
      <c r="N748">
        <v>1112.03424888166</v>
      </c>
    </row>
    <row r="749" spans="1:14">
      <c r="A749">
        <v>747</v>
      </c>
      <c r="B749">
        <v>108.867154584491</v>
      </c>
      <c r="C749">
        <v>2693.62347290338</v>
      </c>
      <c r="D749">
        <v>0.6185875555262693</v>
      </c>
      <c r="E749">
        <v>331.6790642040536</v>
      </c>
      <c r="F749">
        <v>18.90208111587227</v>
      </c>
      <c r="G749">
        <v>39144.97637624243</v>
      </c>
      <c r="H749">
        <v>0.2226433741962899</v>
      </c>
      <c r="I749">
        <v>0.1639871526771324</v>
      </c>
      <c r="J749">
        <v>16.53080941858178</v>
      </c>
      <c r="K749">
        <v>2.925751139304625</v>
      </c>
      <c r="L749">
        <v>1886.047111199456</v>
      </c>
      <c r="M749">
        <v>1225.616296035435</v>
      </c>
      <c r="N749">
        <v>1112.034095785383</v>
      </c>
    </row>
    <row r="750" spans="1:14">
      <c r="A750">
        <v>748</v>
      </c>
      <c r="B750">
        <v>108.8672349992322</v>
      </c>
      <c r="C750">
        <v>2693.622024395947</v>
      </c>
      <c r="D750">
        <v>0.6185875489802359</v>
      </c>
      <c r="E750">
        <v>331.6788838592415</v>
      </c>
      <c r="F750">
        <v>18.90209128055194</v>
      </c>
      <c r="G750">
        <v>39144.97637624243</v>
      </c>
      <c r="H750">
        <v>0.2226433861946477</v>
      </c>
      <c r="I750">
        <v>0.1639871435232139</v>
      </c>
      <c r="J750">
        <v>16.53081019398535</v>
      </c>
      <c r="K750">
        <v>2.925751139304625</v>
      </c>
      <c r="L750">
        <v>1886.047111199456</v>
      </c>
      <c r="M750">
        <v>1225.616275241903</v>
      </c>
      <c r="N750">
        <v>1112.034363653428</v>
      </c>
    </row>
    <row r="751" spans="1:14">
      <c r="A751">
        <v>749</v>
      </c>
      <c r="B751">
        <v>108.8673377159632</v>
      </c>
      <c r="C751">
        <v>2693.621516196065</v>
      </c>
      <c r="D751">
        <v>0.6185875434431444</v>
      </c>
      <c r="E751">
        <v>331.6788014173485</v>
      </c>
      <c r="F751">
        <v>18.90209484676957</v>
      </c>
      <c r="G751">
        <v>39144.97637624241</v>
      </c>
      <c r="H751">
        <v>0.2226434056056247</v>
      </c>
      <c r="I751">
        <v>0.1639871393543971</v>
      </c>
      <c r="J751">
        <v>16.53081180458832</v>
      </c>
      <c r="K751">
        <v>2.925751139304625</v>
      </c>
      <c r="L751">
        <v>1886.047111199456</v>
      </c>
      <c r="M751">
        <v>1225.616214837002</v>
      </c>
      <c r="N751">
        <v>1112.034406326091</v>
      </c>
    </row>
    <row r="752" spans="1:14">
      <c r="A752">
        <v>750</v>
      </c>
      <c r="B752">
        <v>108.8673281260338</v>
      </c>
      <c r="C752">
        <v>2693.62099684801</v>
      </c>
      <c r="D752">
        <v>0.618587542746758</v>
      </c>
      <c r="E752">
        <v>331.6787466511299</v>
      </c>
      <c r="F752">
        <v>18.90209849121926</v>
      </c>
      <c r="G752">
        <v>39144.97637624241</v>
      </c>
      <c r="H752">
        <v>0.2226434020606296</v>
      </c>
      <c r="I752">
        <v>0.1639871365673777</v>
      </c>
      <c r="J752">
        <v>16.53081139279853</v>
      </c>
      <c r="K752">
        <v>2.925751139304625</v>
      </c>
      <c r="L752">
        <v>1886.047111199456</v>
      </c>
      <c r="M752">
        <v>1225.616234794259</v>
      </c>
      <c r="N752">
        <v>1112.034528140674</v>
      </c>
    </row>
    <row r="753" spans="1:14">
      <c r="A753">
        <v>751</v>
      </c>
      <c r="B753">
        <v>108.8673398366817</v>
      </c>
      <c r="C753">
        <v>2693.62111858046</v>
      </c>
      <c r="D753">
        <v>0.6185875430621806</v>
      </c>
      <c r="E753">
        <v>331.6787570943226</v>
      </c>
      <c r="F753">
        <v>18.90209763697932</v>
      </c>
      <c r="G753">
        <v>39144.97637624241</v>
      </c>
      <c r="H753">
        <v>0.2226434047881024</v>
      </c>
      <c r="I753">
        <v>0.1639871371078171</v>
      </c>
      <c r="J753">
        <v>16.53081165832327</v>
      </c>
      <c r="K753">
        <v>2.925751139304625</v>
      </c>
      <c r="L753">
        <v>1886.047111199456</v>
      </c>
      <c r="M753">
        <v>1225.616223473774</v>
      </c>
      <c r="N753">
        <v>1112.034487508115</v>
      </c>
    </row>
    <row r="754" spans="1:14">
      <c r="A754">
        <v>752</v>
      </c>
      <c r="B754">
        <v>108.8673318033106</v>
      </c>
      <c r="C754">
        <v>2693.621726529822</v>
      </c>
      <c r="D754">
        <v>0.6185875441562509</v>
      </c>
      <c r="E754">
        <v>331.6788261106549</v>
      </c>
      <c r="F754">
        <v>18.90209337078333</v>
      </c>
      <c r="G754">
        <v>39144.97637624241</v>
      </c>
      <c r="H754">
        <v>0.2226434050484891</v>
      </c>
      <c r="I754">
        <v>0.1639871406078839</v>
      </c>
      <c r="J754">
        <v>16.53081179645544</v>
      </c>
      <c r="K754">
        <v>2.925751139304625</v>
      </c>
      <c r="L754">
        <v>1886.047111199456</v>
      </c>
      <c r="M754">
        <v>1225.616213718684</v>
      </c>
      <c r="N754">
        <v>1112.034364715066</v>
      </c>
    </row>
    <row r="755" spans="1:14">
      <c r="A755">
        <v>753</v>
      </c>
      <c r="B755">
        <v>108.8673603124914</v>
      </c>
      <c r="C755">
        <v>2693.621506996248</v>
      </c>
      <c r="D755">
        <v>0.6185875425109703</v>
      </c>
      <c r="E755">
        <v>331.6787945940114</v>
      </c>
      <c r="F755">
        <v>18.90209491132794</v>
      </c>
      <c r="G755">
        <v>39144.97637624243</v>
      </c>
      <c r="H755">
        <v>0.2226434101843323</v>
      </c>
      <c r="I755">
        <v>0.163987139013524</v>
      </c>
      <c r="J755">
        <v>16.53081220630403</v>
      </c>
      <c r="K755">
        <v>2.925751139304625</v>
      </c>
      <c r="L755">
        <v>1886.047111199456</v>
      </c>
      <c r="M755">
        <v>1225.616198972449</v>
      </c>
      <c r="N755">
        <v>1112.034392198268</v>
      </c>
    </row>
    <row r="756" spans="1:14">
      <c r="A756">
        <v>754</v>
      </c>
      <c r="B756">
        <v>108.867289714114</v>
      </c>
      <c r="C756">
        <v>2693.621232232746</v>
      </c>
      <c r="D756">
        <v>0.6185875455291713</v>
      </c>
      <c r="E756">
        <v>331.6787825130594</v>
      </c>
      <c r="F756">
        <v>18.90209683944082</v>
      </c>
      <c r="G756">
        <v>39144.97637624243</v>
      </c>
      <c r="H756">
        <v>0.2226433949105295</v>
      </c>
      <c r="I756">
        <v>0.1639871383885481</v>
      </c>
      <c r="J756">
        <v>16.53081081080144</v>
      </c>
      <c r="K756">
        <v>2.925751139304625</v>
      </c>
      <c r="L756">
        <v>1886.047111199456</v>
      </c>
      <c r="M756">
        <v>1225.616256326277</v>
      </c>
      <c r="N756">
        <v>1112.034497034707</v>
      </c>
    </row>
    <row r="757" spans="1:14">
      <c r="A757">
        <v>755</v>
      </c>
      <c r="B757">
        <v>108.8673984592177</v>
      </c>
      <c r="C757">
        <v>2693.622442181339</v>
      </c>
      <c r="D757">
        <v>0.6185875422448469</v>
      </c>
      <c r="E757">
        <v>331.6788877666584</v>
      </c>
      <c r="F757">
        <v>18.90208834880564</v>
      </c>
      <c r="G757">
        <v>39144.97637624241</v>
      </c>
      <c r="H757">
        <v>0.222643420887927</v>
      </c>
      <c r="I757">
        <v>0.1639871437498248</v>
      </c>
      <c r="J757">
        <v>16.53081332365799</v>
      </c>
      <c r="K757">
        <v>2.925751139304625</v>
      </c>
      <c r="L757">
        <v>1886.047111199456</v>
      </c>
      <c r="M757">
        <v>1225.616147967881</v>
      </c>
      <c r="N757">
        <v>1112.034167125435</v>
      </c>
    </row>
    <row r="758" spans="1:14">
      <c r="A758">
        <v>756</v>
      </c>
      <c r="B758">
        <v>108.8674056354079</v>
      </c>
      <c r="C758">
        <v>2693.623001144102</v>
      </c>
      <c r="D758">
        <v>0.6185875430959785</v>
      </c>
      <c r="E758">
        <v>331.6789475084578</v>
      </c>
      <c r="F758">
        <v>18.90208442636975</v>
      </c>
      <c r="G758">
        <v>39144.97637624243</v>
      </c>
      <c r="H758">
        <v>0.2226434240707202</v>
      </c>
      <c r="I758">
        <v>0.1639871467879881</v>
      </c>
      <c r="J758">
        <v>16.53081371121224</v>
      </c>
      <c r="K758">
        <v>2.925751139304625</v>
      </c>
      <c r="L758">
        <v>1886.047111199456</v>
      </c>
      <c r="M758">
        <v>1225.616128701697</v>
      </c>
      <c r="N758">
        <v>1112.03403953994</v>
      </c>
    </row>
    <row r="759" spans="1:14">
      <c r="A759">
        <v>757</v>
      </c>
      <c r="B759">
        <v>108.8674451796251</v>
      </c>
      <c r="C759">
        <v>2693.621933217957</v>
      </c>
      <c r="D759">
        <v>0.618587538544151</v>
      </c>
      <c r="E759">
        <v>331.6788196182637</v>
      </c>
      <c r="F759">
        <v>18.90209192037992</v>
      </c>
      <c r="G759">
        <v>39144.97637624243</v>
      </c>
      <c r="H759">
        <v>0.2226434288962588</v>
      </c>
      <c r="I759">
        <v>0.1639871402890425</v>
      </c>
      <c r="J759">
        <v>16.5308139281021</v>
      </c>
      <c r="K759">
        <v>2.925751139304625</v>
      </c>
      <c r="L759">
        <v>1886.047111199456</v>
      </c>
      <c r="M759">
        <v>1225.616127425811</v>
      </c>
      <c r="N759">
        <v>1112.034252902855</v>
      </c>
    </row>
    <row r="760" spans="1:14">
      <c r="A760">
        <v>758</v>
      </c>
      <c r="B760">
        <v>108.8674369555372</v>
      </c>
      <c r="C760">
        <v>2693.621159361278</v>
      </c>
      <c r="D760">
        <v>0.6185875372802536</v>
      </c>
      <c r="E760">
        <v>331.6787364471344</v>
      </c>
      <c r="F760">
        <v>18.90209735080581</v>
      </c>
      <c r="G760">
        <v>39144.97637624242</v>
      </c>
      <c r="H760">
        <v>0.2226434248564294</v>
      </c>
      <c r="I760">
        <v>0.1639871360574809</v>
      </c>
      <c r="J760">
        <v>16.53081342303235</v>
      </c>
      <c r="K760">
        <v>2.925751139304625</v>
      </c>
      <c r="L760">
        <v>1886.047111199456</v>
      </c>
      <c r="M760">
        <v>1225.616152823884</v>
      </c>
      <c r="N760">
        <v>1112.034430598506</v>
      </c>
    </row>
    <row r="761" spans="1:14">
      <c r="A761">
        <v>759</v>
      </c>
      <c r="B761">
        <v>108.867453468945</v>
      </c>
      <c r="C761">
        <v>2693.620837866506</v>
      </c>
      <c r="D761">
        <v>0.6185875356704538</v>
      </c>
      <c r="E761">
        <v>331.6786967977678</v>
      </c>
      <c r="F761">
        <v>18.9020996068492</v>
      </c>
      <c r="G761">
        <v>39144.97637624243</v>
      </c>
      <c r="H761">
        <v>0.2226434272189791</v>
      </c>
      <c r="I761">
        <v>0.163987134047463</v>
      </c>
      <c r="J761">
        <v>16.53081356912485</v>
      </c>
      <c r="K761">
        <v>2.925751139304625</v>
      </c>
      <c r="L761">
        <v>1886.047111199456</v>
      </c>
      <c r="M761">
        <v>1225.616149251607</v>
      </c>
      <c r="N761">
        <v>1112.034487697229</v>
      </c>
    </row>
    <row r="762" spans="1:14">
      <c r="A762">
        <v>760</v>
      </c>
      <c r="B762">
        <v>108.8674563265736</v>
      </c>
      <c r="C762">
        <v>2693.621406119245</v>
      </c>
      <c r="D762">
        <v>0.6185875368433656</v>
      </c>
      <c r="E762">
        <v>331.6787586630771</v>
      </c>
      <c r="F762">
        <v>18.90209561921758</v>
      </c>
      <c r="G762">
        <v>39144.97637624243</v>
      </c>
      <c r="H762">
        <v>0.2226434295582618</v>
      </c>
      <c r="I762">
        <v>0.1639871371918861</v>
      </c>
      <c r="J762">
        <v>16.53081388470346</v>
      </c>
      <c r="K762">
        <v>2.925751139304625</v>
      </c>
      <c r="L762">
        <v>1886.047111199456</v>
      </c>
      <c r="M762">
        <v>1225.616132798734</v>
      </c>
      <c r="N762">
        <v>1112.034362157093</v>
      </c>
    </row>
    <row r="763" spans="1:14">
      <c r="A763">
        <v>761</v>
      </c>
      <c r="B763">
        <v>108.8674874243389</v>
      </c>
      <c r="C763">
        <v>2693.623776250707</v>
      </c>
      <c r="D763">
        <v>0.6185875397060424</v>
      </c>
      <c r="E763">
        <v>331.6790118205933</v>
      </c>
      <c r="F763">
        <v>18.90207898718013</v>
      </c>
      <c r="G763">
        <v>39144.97637624241</v>
      </c>
      <c r="H763">
        <v>0.2226434431826583</v>
      </c>
      <c r="I763">
        <v>0.163987150064335</v>
      </c>
      <c r="J763">
        <v>16.53081553732424</v>
      </c>
      <c r="K763">
        <v>2.925751139304625</v>
      </c>
      <c r="L763">
        <v>1886.047111199456</v>
      </c>
      <c r="M763">
        <v>1225.616050661259</v>
      </c>
      <c r="N763">
        <v>1112.033820892583</v>
      </c>
    </row>
    <row r="764" spans="1:14">
      <c r="A764">
        <v>762</v>
      </c>
      <c r="B764">
        <v>108.867469030157</v>
      </c>
      <c r="C764">
        <v>2693.624206369031</v>
      </c>
      <c r="D764">
        <v>0.6185875414115374</v>
      </c>
      <c r="E764">
        <v>331.679063954979</v>
      </c>
      <c r="F764">
        <v>18.90207596889328</v>
      </c>
      <c r="G764">
        <v>39144.97637624243</v>
      </c>
      <c r="H764">
        <v>0.2226434407437676</v>
      </c>
      <c r="I764">
        <v>0.1639871527110974</v>
      </c>
      <c r="J764">
        <v>16.53081540588487</v>
      </c>
      <c r="K764">
        <v>2.925751139304625</v>
      </c>
      <c r="L764">
        <v>1886.047111199456</v>
      </c>
      <c r="M764">
        <v>1225.616052910668</v>
      </c>
      <c r="N764">
        <v>1112.033738210088</v>
      </c>
    </row>
    <row r="765" spans="1:14">
      <c r="A765">
        <v>763</v>
      </c>
      <c r="B765">
        <v>108.8675179587554</v>
      </c>
      <c r="C765">
        <v>2693.62480011857</v>
      </c>
      <c r="D765">
        <v>0.6185875405721938</v>
      </c>
      <c r="E765">
        <v>331.6791168043043</v>
      </c>
      <c r="F765">
        <v>18.90207180235201</v>
      </c>
      <c r="G765">
        <v>39144.9763762424</v>
      </c>
      <c r="H765">
        <v>0.222643452538445</v>
      </c>
      <c r="I765">
        <v>0.1639871554104868</v>
      </c>
      <c r="J765">
        <v>16.53081655828364</v>
      </c>
      <c r="K765">
        <v>2.925751139304625</v>
      </c>
      <c r="L765">
        <v>1886.047111199456</v>
      </c>
      <c r="M765">
        <v>1225.616003045029</v>
      </c>
      <c r="N765">
        <v>1112.03357214957</v>
      </c>
    </row>
    <row r="766" spans="1:14">
      <c r="A766">
        <v>764</v>
      </c>
      <c r="B766">
        <v>108.8675060878415</v>
      </c>
      <c r="C766">
        <v>2693.623770242542</v>
      </c>
      <c r="D766">
        <v>0.6185875388465768</v>
      </c>
      <c r="E766">
        <v>331.6790063553094</v>
      </c>
      <c r="F766">
        <v>18.90207902934148</v>
      </c>
      <c r="G766">
        <v>39144.97637624241</v>
      </c>
      <c r="H766">
        <v>0.2226434469733602</v>
      </c>
      <c r="I766">
        <v>0.1639871497905473</v>
      </c>
      <c r="J766">
        <v>16.53081586985228</v>
      </c>
      <c r="K766">
        <v>2.925751139304625</v>
      </c>
      <c r="L766">
        <v>1886.047111199456</v>
      </c>
      <c r="M766">
        <v>1225.616037505859</v>
      </c>
      <c r="N766">
        <v>1112.033809568409</v>
      </c>
    </row>
    <row r="767" spans="1:14">
      <c r="A767">
        <v>765</v>
      </c>
      <c r="B767">
        <v>108.8675141957669</v>
      </c>
      <c r="C767">
        <v>2693.625084278302</v>
      </c>
      <c r="D767">
        <v>0.6185875410821554</v>
      </c>
      <c r="E767">
        <v>331.6791490430887</v>
      </c>
      <c r="F767">
        <v>18.90206980830774</v>
      </c>
      <c r="G767">
        <v>39144.9763762424</v>
      </c>
      <c r="H767">
        <v>0.222643452676562</v>
      </c>
      <c r="I767">
        <v>0.1639871570430727</v>
      </c>
      <c r="J767">
        <v>16.53081662324531</v>
      </c>
      <c r="K767">
        <v>2.925751139304625</v>
      </c>
      <c r="L767">
        <v>1886.047111199456</v>
      </c>
      <c r="M767">
        <v>1225.615998433974</v>
      </c>
      <c r="N767">
        <v>1112.033517004095</v>
      </c>
    </row>
    <row r="768" spans="1:14">
      <c r="A768">
        <v>766</v>
      </c>
      <c r="B768">
        <v>108.8674640873478</v>
      </c>
      <c r="C768">
        <v>2693.623824464772</v>
      </c>
      <c r="D768">
        <v>0.618587540723431</v>
      </c>
      <c r="E768">
        <v>331.6790231459904</v>
      </c>
      <c r="F768">
        <v>18.90207864884556</v>
      </c>
      <c r="G768">
        <v>39144.97637624243</v>
      </c>
      <c r="H768">
        <v>0.2226434385623093</v>
      </c>
      <c r="I768">
        <v>0.1639871506351436</v>
      </c>
      <c r="J768">
        <v>16.53081513986978</v>
      </c>
      <c r="K768">
        <v>2.925751139304625</v>
      </c>
      <c r="L768">
        <v>1886.047111199456</v>
      </c>
      <c r="M768">
        <v>1225.616066099497</v>
      </c>
      <c r="N768">
        <v>1112.033825678606</v>
      </c>
    </row>
    <row r="769" spans="1:14">
      <c r="A769">
        <v>767</v>
      </c>
      <c r="B769">
        <v>108.8675659037087</v>
      </c>
      <c r="C769">
        <v>2693.62296222433</v>
      </c>
      <c r="D769">
        <v>0.6185875342991892</v>
      </c>
      <c r="E769">
        <v>331.6789019321264</v>
      </c>
      <c r="F769">
        <v>18.90208469948326</v>
      </c>
      <c r="G769">
        <v>39144.97637624241</v>
      </c>
      <c r="H769">
        <v>0.2226434566966452</v>
      </c>
      <c r="I769">
        <v>0.1639871444952223</v>
      </c>
      <c r="J769">
        <v>16.53081656938617</v>
      </c>
      <c r="K769">
        <v>2.925751139304625</v>
      </c>
      <c r="L769">
        <v>1886.047111199456</v>
      </c>
      <c r="M769">
        <v>1225.616015315221</v>
      </c>
      <c r="N769">
        <v>1112.033946323386</v>
      </c>
    </row>
    <row r="770" spans="1:14">
      <c r="A770">
        <v>768</v>
      </c>
      <c r="B770">
        <v>108.8675155063436</v>
      </c>
      <c r="C770">
        <v>2693.623410505419</v>
      </c>
      <c r="D770">
        <v>0.6185875374774888</v>
      </c>
      <c r="E770">
        <v>331.6789642801457</v>
      </c>
      <c r="F770">
        <v>18.90208155374021</v>
      </c>
      <c r="G770">
        <v>39144.97637624243</v>
      </c>
      <c r="H770">
        <v>0.2226434478015395</v>
      </c>
      <c r="I770">
        <v>0.163987147651688</v>
      </c>
      <c r="J770">
        <v>16.53081587299756</v>
      </c>
      <c r="K770">
        <v>2.925751139304625</v>
      </c>
      <c r="L770">
        <v>1886.047111199456</v>
      </c>
      <c r="M770">
        <v>1225.616039861368</v>
      </c>
      <c r="N770">
        <v>1112.033884056216</v>
      </c>
    </row>
    <row r="771" spans="1:14">
      <c r="A771">
        <v>769</v>
      </c>
      <c r="B771">
        <v>108.8675588444066</v>
      </c>
      <c r="C771">
        <v>2693.623461045062</v>
      </c>
      <c r="D771">
        <v>0.6185875353134103</v>
      </c>
      <c r="E771">
        <v>331.6789586822063</v>
      </c>
      <c r="F771">
        <v>18.90208119908617</v>
      </c>
      <c r="G771">
        <v>39144.97637624241</v>
      </c>
      <c r="H771">
        <v>0.2226434568130966</v>
      </c>
      <c r="I771">
        <v>0.1639871473737072</v>
      </c>
      <c r="J771">
        <v>16.53081667386106</v>
      </c>
      <c r="K771">
        <v>2.925751139304625</v>
      </c>
      <c r="L771">
        <v>1886.047111199456</v>
      </c>
      <c r="M771">
        <v>1225.616007649341</v>
      </c>
      <c r="N771">
        <v>1112.033845362718</v>
      </c>
    </row>
    <row r="772" spans="1:14">
      <c r="A772">
        <v>770</v>
      </c>
      <c r="B772">
        <v>108.8675175836313</v>
      </c>
      <c r="C772">
        <v>2693.624312244093</v>
      </c>
      <c r="D772">
        <v>0.6185875394391398</v>
      </c>
      <c r="E772">
        <v>331.6790631162237</v>
      </c>
      <c r="F772">
        <v>18.90207522593203</v>
      </c>
      <c r="G772">
        <v>39144.9763762424</v>
      </c>
      <c r="H772">
        <v>0.2226434509859373</v>
      </c>
      <c r="I772">
        <v>0.1639871526779673</v>
      </c>
      <c r="J772">
        <v>16.53081632705275</v>
      </c>
      <c r="K772">
        <v>2.925751139304625</v>
      </c>
      <c r="L772">
        <v>1886.047111199456</v>
      </c>
      <c r="M772">
        <v>1225.616015588389</v>
      </c>
      <c r="N772">
        <v>1112.033682854405</v>
      </c>
    </row>
    <row r="773" spans="1:14">
      <c r="A773">
        <v>771</v>
      </c>
      <c r="B773">
        <v>108.8675309336094</v>
      </c>
      <c r="C773">
        <v>2693.624468115911</v>
      </c>
      <c r="D773">
        <v>0.6185875390072387</v>
      </c>
      <c r="E773">
        <v>331.6790768444273</v>
      </c>
      <c r="F773">
        <v>18.9020741321267</v>
      </c>
      <c r="G773">
        <v>39144.97637624243</v>
      </c>
      <c r="H773">
        <v>0.2226434541985997</v>
      </c>
      <c r="I773">
        <v>0.1639871533768465</v>
      </c>
      <c r="J773">
        <v>16.53081663922724</v>
      </c>
      <c r="K773">
        <v>2.925751139304625</v>
      </c>
      <c r="L773">
        <v>1886.047111199456</v>
      </c>
      <c r="M773">
        <v>1225.616002097397</v>
      </c>
      <c r="N773">
        <v>1112.033641046947</v>
      </c>
    </row>
    <row r="774" spans="1:14">
      <c r="A774">
        <v>772</v>
      </c>
      <c r="B774">
        <v>108.8675117097628</v>
      </c>
      <c r="C774">
        <v>2693.624306050314</v>
      </c>
      <c r="D774">
        <v>0.6185875396863391</v>
      </c>
      <c r="E774">
        <v>331.6790639527678</v>
      </c>
      <c r="F774">
        <v>18.90207526939588</v>
      </c>
      <c r="G774">
        <v>39144.97637624243</v>
      </c>
      <c r="H774">
        <v>0.2226434497620793</v>
      </c>
      <c r="I774">
        <v>0.1639871527200004</v>
      </c>
      <c r="J774">
        <v>16.53081621914948</v>
      </c>
      <c r="K774">
        <v>2.925751139304625</v>
      </c>
      <c r="L774">
        <v>1886.047111199456</v>
      </c>
      <c r="M774">
        <v>1225.616019952334</v>
      </c>
      <c r="N774">
        <v>1112.033687645212</v>
      </c>
    </row>
    <row r="775" spans="1:14">
      <c r="A775">
        <v>773</v>
      </c>
      <c r="B775">
        <v>108.8675415564498</v>
      </c>
      <c r="C775">
        <v>2693.624281566391</v>
      </c>
      <c r="D775">
        <v>0.6185875380176308</v>
      </c>
      <c r="E775">
        <v>331.6790535454357</v>
      </c>
      <c r="F775">
        <v>18.90207544120788</v>
      </c>
      <c r="G775">
        <v>39144.97637624242</v>
      </c>
      <c r="H775">
        <v>0.2226434558018688</v>
      </c>
      <c r="I775">
        <v>0.1639871521932842</v>
      </c>
      <c r="J775">
        <v>16.53081674390487</v>
      </c>
      <c r="K775">
        <v>2.925751139304625</v>
      </c>
      <c r="L775">
        <v>1886.047111199456</v>
      </c>
      <c r="M775">
        <v>1225.615999219222</v>
      </c>
      <c r="N775">
        <v>1112.033676115367</v>
      </c>
    </row>
    <row r="776" spans="1:14">
      <c r="A776">
        <v>774</v>
      </c>
      <c r="B776">
        <v>108.8675380537884</v>
      </c>
      <c r="C776">
        <v>2693.624562060645</v>
      </c>
      <c r="D776">
        <v>0.618587538967558</v>
      </c>
      <c r="E776">
        <v>331.6790853745507</v>
      </c>
      <c r="F776">
        <v>18.90207347288474</v>
      </c>
      <c r="G776">
        <v>39144.97637624243</v>
      </c>
      <c r="H776">
        <v>0.2226434559311321</v>
      </c>
      <c r="I776">
        <v>0.1639871538135385</v>
      </c>
      <c r="J776">
        <v>16.53081681048409</v>
      </c>
      <c r="K776">
        <v>2.925751139304625</v>
      </c>
      <c r="L776">
        <v>1886.047111199456</v>
      </c>
      <c r="M776">
        <v>1225.615994671522</v>
      </c>
      <c r="N776">
        <v>1112.033614256506</v>
      </c>
    </row>
    <row r="777" spans="1:14">
      <c r="A777">
        <v>775</v>
      </c>
      <c r="B777">
        <v>108.8675244499275</v>
      </c>
      <c r="C777">
        <v>2693.624143537993</v>
      </c>
      <c r="D777">
        <v>0.6185875386309996</v>
      </c>
      <c r="E777">
        <v>331.6790427428988</v>
      </c>
      <c r="F777">
        <v>18.90207640980002</v>
      </c>
      <c r="G777">
        <v>39144.97637624243</v>
      </c>
      <c r="H777">
        <v>0.2226434518832759</v>
      </c>
      <c r="I777">
        <v>0.1639871516414337</v>
      </c>
      <c r="J777">
        <v>16.53081637294264</v>
      </c>
      <c r="K777">
        <v>2.925751139304625</v>
      </c>
      <c r="L777">
        <v>1886.047111199456</v>
      </c>
      <c r="M777">
        <v>1225.616014918518</v>
      </c>
      <c r="N777">
        <v>1112.03371741978</v>
      </c>
    </row>
    <row r="778" spans="1:14">
      <c r="A778">
        <v>776</v>
      </c>
      <c r="B778">
        <v>108.8675293876767</v>
      </c>
      <c r="C778">
        <v>2693.624027515561</v>
      </c>
      <c r="D778">
        <v>0.6185875384330439</v>
      </c>
      <c r="E778">
        <v>331.6790286951789</v>
      </c>
      <c r="F778">
        <v>18.90207722396891</v>
      </c>
      <c r="G778">
        <v>39144.9763762424</v>
      </c>
      <c r="H778">
        <v>0.2226434525284945</v>
      </c>
      <c r="I778">
        <v>0.1639871509303289</v>
      </c>
      <c r="J778">
        <v>16.53081640831737</v>
      </c>
      <c r="K778">
        <v>2.925751139304625</v>
      </c>
      <c r="L778">
        <v>1886.047111199456</v>
      </c>
      <c r="M778">
        <v>1225.616014350828</v>
      </c>
      <c r="N778">
        <v>1112.033738295137</v>
      </c>
    </row>
    <row r="779" spans="1:14">
      <c r="A779">
        <v>777</v>
      </c>
      <c r="B779">
        <v>108.8675343241269</v>
      </c>
      <c r="C779">
        <v>2693.623819791866</v>
      </c>
      <c r="D779">
        <v>0.61858753772511</v>
      </c>
      <c r="E779">
        <v>331.6790045346795</v>
      </c>
      <c r="F779">
        <v>18.90207868163694</v>
      </c>
      <c r="G779">
        <v>39144.97637624243</v>
      </c>
      <c r="H779">
        <v>0.2226434528993966</v>
      </c>
      <c r="I779">
        <v>0.1639871497028958</v>
      </c>
      <c r="J779">
        <v>16.53081640083391</v>
      </c>
      <c r="K779">
        <v>2.925751139304625</v>
      </c>
      <c r="L779">
        <v>1886.047111199456</v>
      </c>
      <c r="M779">
        <v>1225.616016083756</v>
      </c>
      <c r="N779">
        <v>1112.033780874306</v>
      </c>
    </row>
    <row r="780" spans="1:14">
      <c r="A780">
        <v>778</v>
      </c>
      <c r="B780">
        <v>108.8675580615829</v>
      </c>
      <c r="C780">
        <v>2693.624829351656</v>
      </c>
      <c r="D780">
        <v>0.6185875387098981</v>
      </c>
      <c r="E780">
        <v>331.679109661965</v>
      </c>
      <c r="F780">
        <v>18.90207159721361</v>
      </c>
      <c r="G780">
        <v>39144.97637624244</v>
      </c>
      <c r="H780">
        <v>0.222643460848081</v>
      </c>
      <c r="I780">
        <v>0.1639871550511244</v>
      </c>
      <c r="J780">
        <v>16.53081729411405</v>
      </c>
      <c r="K780">
        <v>2.925751139304625</v>
      </c>
      <c r="L780">
        <v>1886.047111199456</v>
      </c>
      <c r="M780">
        <v>1225.615973601204</v>
      </c>
      <c r="N780">
        <v>1112.033543327217</v>
      </c>
    </row>
    <row r="781" spans="1:14">
      <c r="A781">
        <v>779</v>
      </c>
      <c r="B781">
        <v>108.8675868625404</v>
      </c>
      <c r="C781">
        <v>2693.624744643953</v>
      </c>
      <c r="D781">
        <v>0.6185875371703112</v>
      </c>
      <c r="E781">
        <v>331.6790929189121</v>
      </c>
      <c r="F781">
        <v>18.90207219163608</v>
      </c>
      <c r="G781">
        <v>39144.97637624244</v>
      </c>
      <c r="H781">
        <v>0.2226434664637945</v>
      </c>
      <c r="I781">
        <v>0.1639871542062942</v>
      </c>
      <c r="J781">
        <v>16.53081777176613</v>
      </c>
      <c r="K781">
        <v>2.925751139304625</v>
      </c>
      <c r="L781">
        <v>1886.047111199456</v>
      </c>
      <c r="M781">
        <v>1225.615955217056</v>
      </c>
      <c r="N781">
        <v>1112.033542162867</v>
      </c>
    </row>
    <row r="782" spans="1:14">
      <c r="A782">
        <v>780</v>
      </c>
      <c r="B782">
        <v>108.867589709449</v>
      </c>
      <c r="C782">
        <v>2693.625374948838</v>
      </c>
      <c r="D782">
        <v>0.6185875383388038</v>
      </c>
      <c r="E782">
        <v>331.6791616446559</v>
      </c>
      <c r="F782">
        <v>18.90206776857542</v>
      </c>
      <c r="G782">
        <v>39144.97637624245</v>
      </c>
      <c r="H782">
        <v>0.222643468974929</v>
      </c>
      <c r="I782">
        <v>0.1639871577010107</v>
      </c>
      <c r="J782">
        <v>16.53081811436374</v>
      </c>
      <c r="K782">
        <v>2.925751139304625</v>
      </c>
      <c r="L782">
        <v>1886.047111199456</v>
      </c>
      <c r="M782">
        <v>1225.615937255435</v>
      </c>
      <c r="N782">
        <v>1112.033401021577</v>
      </c>
    </row>
    <row r="783" spans="1:14">
      <c r="A783">
        <v>781</v>
      </c>
      <c r="B783">
        <v>108.8675988008721</v>
      </c>
      <c r="C783">
        <v>2693.624725904968</v>
      </c>
      <c r="D783">
        <v>0.6185875366415127</v>
      </c>
      <c r="E783">
        <v>331.6790877791697</v>
      </c>
      <c r="F783">
        <v>18.90207232313384</v>
      </c>
      <c r="G783">
        <v>39144.97637624243</v>
      </c>
      <c r="H783">
        <v>0.2226434688447987</v>
      </c>
      <c r="I783">
        <v>0.1639871539475507</v>
      </c>
      <c r="J783">
        <v>16.53081797775906</v>
      </c>
      <c r="K783">
        <v>2.925751139304625</v>
      </c>
      <c r="L783">
        <v>1886.047111199456</v>
      </c>
      <c r="M783">
        <v>1225.615947172199</v>
      </c>
      <c r="N783">
        <v>1112.033538349863</v>
      </c>
    </row>
    <row r="784" spans="1:14">
      <c r="A784">
        <v>782</v>
      </c>
      <c r="B784">
        <v>108.8675801450829</v>
      </c>
      <c r="C784">
        <v>2693.625180441524</v>
      </c>
      <c r="D784">
        <v>0.6185875383316921</v>
      </c>
      <c r="E784">
        <v>331.6791426717501</v>
      </c>
      <c r="F784">
        <v>18.90206913349821</v>
      </c>
      <c r="G784">
        <v>39144.97637624244</v>
      </c>
      <c r="H784">
        <v>0.2226434664273623</v>
      </c>
      <c r="I784">
        <v>0.1639871567341229</v>
      </c>
      <c r="J784">
        <v>16.53081785222764</v>
      </c>
      <c r="K784">
        <v>2.925751139304625</v>
      </c>
      <c r="L784">
        <v>1886.047111199456</v>
      </c>
      <c r="M784">
        <v>1225.615948991573</v>
      </c>
      <c r="N784">
        <v>1112.033450485224</v>
      </c>
    </row>
    <row r="785" spans="1:14">
      <c r="A785">
        <v>783</v>
      </c>
      <c r="B785">
        <v>108.8675779380232</v>
      </c>
      <c r="C785">
        <v>2693.624815424159</v>
      </c>
      <c r="D785">
        <v>0.618587537833008</v>
      </c>
      <c r="E785">
        <v>331.6791030245195</v>
      </c>
      <c r="F785">
        <v>18.90207169494753</v>
      </c>
      <c r="G785">
        <v>39144.9763762424</v>
      </c>
      <c r="H785">
        <v>0.2226434648516193</v>
      </c>
      <c r="I785">
        <v>0.1639871547195518</v>
      </c>
      <c r="J785">
        <v>16.53081764411464</v>
      </c>
      <c r="K785">
        <v>2.925751139304625</v>
      </c>
      <c r="L785">
        <v>1886.047111199456</v>
      </c>
      <c r="M785">
        <v>1225.615959813853</v>
      </c>
      <c r="N785">
        <v>1112.033531432548</v>
      </c>
    </row>
    <row r="786" spans="1:14">
      <c r="A786">
        <v>784</v>
      </c>
      <c r="B786">
        <v>108.8675831010406</v>
      </c>
      <c r="C786">
        <v>2693.624558858654</v>
      </c>
      <c r="D786">
        <v>0.6185875369882683</v>
      </c>
      <c r="E786">
        <v>331.6790734259953</v>
      </c>
      <c r="F786">
        <v>18.90207349535419</v>
      </c>
      <c r="G786">
        <v>39144.97637624243</v>
      </c>
      <c r="H786">
        <v>0.2226434651171211</v>
      </c>
      <c r="I786">
        <v>0.1639871532158827</v>
      </c>
      <c r="J786">
        <v>16.53081761850268</v>
      </c>
      <c r="K786">
        <v>2.925751139304625</v>
      </c>
      <c r="L786">
        <v>1886.047111199456</v>
      </c>
      <c r="M786">
        <v>1225.615962626565</v>
      </c>
      <c r="N786">
        <v>1112.03358456279</v>
      </c>
    </row>
    <row r="787" spans="1:14">
      <c r="A787">
        <v>785</v>
      </c>
      <c r="B787">
        <v>108.8675782001749</v>
      </c>
      <c r="C787">
        <v>2693.624328582224</v>
      </c>
      <c r="D787">
        <v>0.6185875367382038</v>
      </c>
      <c r="E787">
        <v>331.6790493156005</v>
      </c>
      <c r="F787">
        <v>18.90207511128183</v>
      </c>
      <c r="G787">
        <v>39144.9763762424</v>
      </c>
      <c r="H787">
        <v>0.2226434634081601</v>
      </c>
      <c r="I787">
        <v>0.1639871519894865</v>
      </c>
      <c r="J787">
        <v>16.53081742391667</v>
      </c>
      <c r="K787">
        <v>2.925751139304625</v>
      </c>
      <c r="L787">
        <v>1886.047111199456</v>
      </c>
      <c r="M787">
        <v>1225.615971952785</v>
      </c>
      <c r="N787">
        <v>1112.03363831179</v>
      </c>
    </row>
    <row r="788" spans="1:14">
      <c r="A788">
        <v>786</v>
      </c>
      <c r="B788">
        <v>108.867598171464</v>
      </c>
      <c r="C788">
        <v>2693.623984782485</v>
      </c>
      <c r="D788">
        <v>0.6185875350401967</v>
      </c>
      <c r="E788">
        <v>331.6790062751446</v>
      </c>
      <c r="F788">
        <v>18.90207752384146</v>
      </c>
      <c r="G788">
        <v>39144.97637624241</v>
      </c>
      <c r="H788">
        <v>0.2226434664434745</v>
      </c>
      <c r="I788">
        <v>0.1639871498037035</v>
      </c>
      <c r="J788">
        <v>16.53081762416805</v>
      </c>
      <c r="K788">
        <v>2.925751139304625</v>
      </c>
      <c r="L788">
        <v>1886.047111199456</v>
      </c>
      <c r="M788">
        <v>1225.615966365612</v>
      </c>
      <c r="N788">
        <v>1112.033702427542</v>
      </c>
    </row>
    <row r="789" spans="1:14">
      <c r="A789">
        <v>787</v>
      </c>
      <c r="B789">
        <v>108.8675730813936</v>
      </c>
      <c r="C789">
        <v>2693.624280309445</v>
      </c>
      <c r="D789">
        <v>0.6185875368441562</v>
      </c>
      <c r="E789">
        <v>331.6790453097985</v>
      </c>
      <c r="F789">
        <v>18.9020754500283</v>
      </c>
      <c r="G789">
        <v>39144.97637624241</v>
      </c>
      <c r="H789">
        <v>0.2226434622186071</v>
      </c>
      <c r="I789">
        <v>0.1639871517842087</v>
      </c>
      <c r="J789">
        <v>16.53081730965918</v>
      </c>
      <c r="K789">
        <v>2.925751139304625</v>
      </c>
      <c r="L789">
        <v>1886.047111199456</v>
      </c>
      <c r="M789">
        <v>1225.615976813532</v>
      </c>
      <c r="N789">
        <v>1112.033652863575</v>
      </c>
    </row>
    <row r="790" spans="1:14">
      <c r="A790">
        <v>788</v>
      </c>
      <c r="B790">
        <v>108.8675775149419</v>
      </c>
      <c r="C790">
        <v>2693.624327986695</v>
      </c>
      <c r="D790">
        <v>0.6185875370458811</v>
      </c>
      <c r="E790">
        <v>331.6790494491556</v>
      </c>
      <c r="F790">
        <v>18.90207511546086</v>
      </c>
      <c r="G790">
        <v>39144.97637624243</v>
      </c>
      <c r="H790">
        <v>0.222643463247452</v>
      </c>
      <c r="I790">
        <v>0.1639871519997139</v>
      </c>
      <c r="J790">
        <v>16.5308174106432</v>
      </c>
      <c r="K790">
        <v>2.925751139304625</v>
      </c>
      <c r="L790">
        <v>1886.047111199456</v>
      </c>
      <c r="M790">
        <v>1225.615972513986</v>
      </c>
      <c r="N790">
        <v>1112.033635851864</v>
      </c>
    </row>
    <row r="791" spans="1:14">
      <c r="A791">
        <v>789</v>
      </c>
      <c r="B791">
        <v>108.8675824656435</v>
      </c>
      <c r="C791">
        <v>2693.624033869546</v>
      </c>
      <c r="D791">
        <v>0.6185875360033352</v>
      </c>
      <c r="E791">
        <v>331.6790157403685</v>
      </c>
      <c r="F791">
        <v>18.90207717938083</v>
      </c>
      <c r="G791">
        <v>39144.97637624243</v>
      </c>
      <c r="H791">
        <v>0.2226434633767521</v>
      </c>
      <c r="I791">
        <v>0.1639871502836256</v>
      </c>
      <c r="J791">
        <v>16.5308173645973</v>
      </c>
      <c r="K791">
        <v>2.925751139304625</v>
      </c>
      <c r="L791">
        <v>1886.047111199456</v>
      </c>
      <c r="M791">
        <v>1225.615976358443</v>
      </c>
      <c r="N791">
        <v>1112.033700490633</v>
      </c>
    </row>
    <row r="792" spans="1:14">
      <c r="A792">
        <v>790</v>
      </c>
      <c r="B792">
        <v>108.8676199121062</v>
      </c>
      <c r="C792">
        <v>2693.6245786384</v>
      </c>
      <c r="D792">
        <v>0.6185875349397917</v>
      </c>
      <c r="E792">
        <v>331.6790661139616</v>
      </c>
      <c r="F792">
        <v>18.90207335655303</v>
      </c>
      <c r="G792">
        <v>39144.97637624242</v>
      </c>
      <c r="H792">
        <v>0.2226434727059102</v>
      </c>
      <c r="I792">
        <v>0.1639871528484591</v>
      </c>
      <c r="J792">
        <v>16.53081828860159</v>
      </c>
      <c r="K792">
        <v>2.925751139304625</v>
      </c>
      <c r="L792">
        <v>1886.047111199456</v>
      </c>
      <c r="M792">
        <v>1225.615935835639</v>
      </c>
      <c r="N792">
        <v>1112.033557937715</v>
      </c>
    </row>
    <row r="793" spans="1:14">
      <c r="A793">
        <v>791</v>
      </c>
      <c r="B793">
        <v>108.8676336718921</v>
      </c>
      <c r="C793">
        <v>2693.624680927847</v>
      </c>
      <c r="D793">
        <v>0.6185875344553295</v>
      </c>
      <c r="E793">
        <v>331.6790738404972</v>
      </c>
      <c r="F793">
        <v>18.90207263875346</v>
      </c>
      <c r="G793">
        <v>39144.97637624241</v>
      </c>
      <c r="H793">
        <v>0.2226434758310976</v>
      </c>
      <c r="I793">
        <v>0.163987153243508</v>
      </c>
      <c r="J793">
        <v>16.53081858296686</v>
      </c>
      <c r="K793">
        <v>2.925751139304625</v>
      </c>
      <c r="L793">
        <v>1886.047111199456</v>
      </c>
      <c r="M793">
        <v>1225.615923428377</v>
      </c>
      <c r="N793">
        <v>1112.033526587713</v>
      </c>
    </row>
    <row r="794" spans="1:14">
      <c r="A794">
        <v>792</v>
      </c>
      <c r="B794">
        <v>108.8676293295724</v>
      </c>
      <c r="C794">
        <v>2693.623954068122</v>
      </c>
      <c r="D794">
        <v>0.6185875330618491</v>
      </c>
      <c r="E794">
        <v>331.6789948685525</v>
      </c>
      <c r="F794">
        <v>18.90207773937462</v>
      </c>
      <c r="G794">
        <v>39144.97637624243</v>
      </c>
      <c r="H794">
        <v>0.2226434727117142</v>
      </c>
      <c r="I794">
        <v>0.1639871492281355</v>
      </c>
      <c r="J794">
        <v>16.53081816862866</v>
      </c>
      <c r="K794">
        <v>2.925751139304625</v>
      </c>
      <c r="L794">
        <v>1886.047111199456</v>
      </c>
      <c r="M794">
        <v>1225.615944921061</v>
      </c>
      <c r="N794">
        <v>1112.033689370754</v>
      </c>
    </row>
    <row r="795" spans="1:14">
      <c r="A795">
        <v>793</v>
      </c>
      <c r="B795">
        <v>108.8676183919944</v>
      </c>
      <c r="C795">
        <v>2693.624798504979</v>
      </c>
      <c r="D795">
        <v>0.6185875354113279</v>
      </c>
      <c r="E795">
        <v>331.6790907324006</v>
      </c>
      <c r="F795">
        <v>18.90207181367512</v>
      </c>
      <c r="G795">
        <v>39144.97637624245</v>
      </c>
      <c r="H795">
        <v>0.2226434730703499</v>
      </c>
      <c r="I795">
        <v>0.1639871540993656</v>
      </c>
      <c r="J795">
        <v>16.53081836293476</v>
      </c>
      <c r="K795">
        <v>2.925751139304625</v>
      </c>
      <c r="L795">
        <v>1886.047111199456</v>
      </c>
      <c r="M795">
        <v>1225.615931358112</v>
      </c>
      <c r="N795">
        <v>1112.033510691148</v>
      </c>
    </row>
    <row r="796" spans="1:14">
      <c r="A796">
        <v>794</v>
      </c>
      <c r="B796">
        <v>108.8676597787412</v>
      </c>
      <c r="C796">
        <v>2693.625044726372</v>
      </c>
      <c r="D796">
        <v>0.6185875337834567</v>
      </c>
      <c r="E796">
        <v>331.6791071846234</v>
      </c>
      <c r="F796">
        <v>18.90207008585689</v>
      </c>
      <c r="G796">
        <v>39144.97637624238</v>
      </c>
      <c r="H796">
        <v>0.2226434822957521</v>
      </c>
      <c r="I796">
        <v>0.1639871549405915</v>
      </c>
      <c r="J796">
        <v>16.53081922055084</v>
      </c>
      <c r="K796">
        <v>2.925751139304625</v>
      </c>
      <c r="L796">
        <v>1886.047111199456</v>
      </c>
      <c r="M796">
        <v>1225.615895549829</v>
      </c>
      <c r="N796">
        <v>1112.033431792355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34.46205086512673</v>
      </c>
    </row>
    <row r="2" spans="1:6">
      <c r="B2" t="s">
        <v>35</v>
      </c>
      <c r="C2">
        <v>14.63897127302022</v>
      </c>
    </row>
    <row r="3" spans="1:6">
      <c r="B3" t="s">
        <v>36</v>
      </c>
      <c r="C3">
        <v>13.00758698179341</v>
      </c>
    </row>
    <row r="4" spans="1:6">
      <c r="B4" t="s">
        <v>37</v>
      </c>
      <c r="C4">
        <v>17.69521533799867</v>
      </c>
    </row>
    <row r="5" spans="1:6">
      <c r="B5" t="s">
        <v>38</v>
      </c>
      <c r="C5">
        <v>3369.482066896755</v>
      </c>
    </row>
    <row r="6" spans="1:6">
      <c r="B6" t="s">
        <v>39</v>
      </c>
      <c r="C6">
        <v>2117.269660491293</v>
      </c>
    </row>
    <row r="7" spans="1:6">
      <c r="B7" t="s">
        <v>40</v>
      </c>
      <c r="C7">
        <v>0.6283665021672806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11.4966530239206</v>
      </c>
      <c r="E9">
        <v>13.00758698179341</v>
      </c>
      <c r="F9">
        <v>0</v>
      </c>
    </row>
    <row r="10" spans="1:6">
      <c r="B10" t="s">
        <v>43</v>
      </c>
      <c r="C10">
        <v>0</v>
      </c>
      <c r="D10">
        <v>11.60040070375932</v>
      </c>
      <c r="E10">
        <v>12.68172055865162</v>
      </c>
      <c r="F10">
        <v>0.441043723522316</v>
      </c>
    </row>
    <row r="11" spans="1:6">
      <c r="B11" t="s">
        <v>44</v>
      </c>
      <c r="C11">
        <v>0</v>
      </c>
      <c r="D11">
        <v>0.1037476798387189</v>
      </c>
      <c r="E11">
        <v>11.17078660077881</v>
      </c>
      <c r="F11">
        <v>13.44863070531572</v>
      </c>
    </row>
    <row r="12" spans="1:6">
      <c r="B12" t="s">
        <v>45</v>
      </c>
      <c r="C12">
        <v>0</v>
      </c>
      <c r="D12">
        <v>0.8838421023063197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34.32088431914504</v>
      </c>
    </row>
    <row r="16" spans="1:6">
      <c r="B16" t="s">
        <v>53</v>
      </c>
      <c r="C16">
        <v>14.62453607085437</v>
      </c>
    </row>
    <row r="17" spans="1:6">
      <c r="B17" t="s">
        <v>54</v>
      </c>
      <c r="C17">
        <v>13.12319178309946</v>
      </c>
    </row>
    <row r="18" spans="1:6">
      <c r="B18" t="s">
        <v>55</v>
      </c>
      <c r="C18">
        <v>17.64012518977424</v>
      </c>
    </row>
    <row r="19" spans="1:6">
      <c r="B19" t="s">
        <v>56</v>
      </c>
      <c r="C19">
        <v>3385.50326226093</v>
      </c>
    </row>
    <row r="20" spans="1:6">
      <c r="B20" t="s">
        <v>57</v>
      </c>
      <c r="C20">
        <v>2123.721491110658</v>
      </c>
    </row>
    <row r="21" spans="1:6">
      <c r="B21" t="s">
        <v>58</v>
      </c>
      <c r="C21">
        <v>0.6272986101606589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11.5586823564593</v>
      </c>
      <c r="E23">
        <v>13.12319178309946</v>
      </c>
      <c r="F23">
        <v>-1.77635683940025e-15</v>
      </c>
    </row>
    <row r="24" spans="1:6">
      <c r="B24" t="s">
        <v>43</v>
      </c>
      <c r="C24">
        <v>0</v>
      </c>
      <c r="D24">
        <v>11.65546793827369</v>
      </c>
      <c r="E24">
        <v>12.81885852373442</v>
      </c>
      <c r="F24">
        <v>0.4118063992480968</v>
      </c>
    </row>
    <row r="25" spans="1:6">
      <c r="B25" t="s">
        <v>44</v>
      </c>
      <c r="C25">
        <v>0</v>
      </c>
      <c r="D25">
        <v>0.09678558181438847</v>
      </c>
      <c r="E25">
        <v>11.25434909709426</v>
      </c>
      <c r="F25">
        <v>13.53499818234756</v>
      </c>
    </row>
    <row r="26" spans="1:6">
      <c r="B26" t="s">
        <v>45</v>
      </c>
      <c r="C26">
        <v>0</v>
      </c>
      <c r="D26">
        <v>0.8807828573643955</v>
      </c>
      <c r="E26">
        <v>1</v>
      </c>
      <c r="F26">
        <v>-1.353601218941195e-16</v>
      </c>
    </row>
    <row r="29" spans="1:6">
      <c r="A29" t="s">
        <v>63</v>
      </c>
      <c r="B29" t="s">
        <v>64</v>
      </c>
      <c r="C29">
        <v>34.3268659921643</v>
      </c>
    </row>
    <row r="30" spans="1:6">
      <c r="B30" t="s">
        <v>65</v>
      </c>
      <c r="C30">
        <v>14.62094805657345</v>
      </c>
    </row>
    <row r="31" spans="1:6">
      <c r="B31" t="s">
        <v>66</v>
      </c>
      <c r="C31">
        <v>13.16718189731609</v>
      </c>
    </row>
    <row r="32" spans="1:6">
      <c r="B32" t="s">
        <v>67</v>
      </c>
      <c r="C32">
        <v>17.64752931041498</v>
      </c>
    </row>
    <row r="33" spans="1:6">
      <c r="B33" t="s">
        <v>68</v>
      </c>
      <c r="C33">
        <v>3397.443798435218</v>
      </c>
    </row>
    <row r="34" spans="1:6">
      <c r="B34" t="s">
        <v>69</v>
      </c>
      <c r="C34">
        <v>2128.524770100835</v>
      </c>
    </row>
    <row r="35" spans="1:6">
      <c r="B35" t="s">
        <v>70</v>
      </c>
      <c r="C35">
        <v>0.6265077206225408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11.56760089915289</v>
      </c>
      <c r="E37">
        <v>13.16718189731609</v>
      </c>
      <c r="F37">
        <v>-1.77635683940025e-15</v>
      </c>
    </row>
    <row r="38" spans="1:6">
      <c r="B38" t="s">
        <v>43</v>
      </c>
      <c r="C38">
        <v>0</v>
      </c>
      <c r="D38">
        <v>11.65887206367378</v>
      </c>
      <c r="E38">
        <v>12.88004978338197</v>
      </c>
      <c r="F38">
        <v>0.3885961827848692</v>
      </c>
    </row>
    <row r="39" spans="1:6">
      <c r="B39" t="s">
        <v>44</v>
      </c>
      <c r="C39">
        <v>0</v>
      </c>
      <c r="D39">
        <v>0.09127116452089717</v>
      </c>
      <c r="E39">
        <v>11.28046878521877</v>
      </c>
      <c r="F39">
        <v>13.55577808010096</v>
      </c>
    </row>
    <row r="40" spans="1:6">
      <c r="B40" t="s">
        <v>45</v>
      </c>
      <c r="C40">
        <v>0</v>
      </c>
      <c r="D40">
        <v>0.8785175893644144</v>
      </c>
      <c r="E40">
        <v>1</v>
      </c>
      <c r="F40">
        <v>-1.349078985353982e-16</v>
      </c>
    </row>
    <row r="43" spans="1:6">
      <c r="A43" t="s">
        <v>75</v>
      </c>
      <c r="B43" t="s">
        <v>76</v>
      </c>
      <c r="C43">
        <v>34.41947661122182</v>
      </c>
    </row>
    <row r="44" spans="1:6">
      <c r="B44" t="s">
        <v>77</v>
      </c>
      <c r="C44">
        <v>14.6240265780817</v>
      </c>
    </row>
    <row r="45" spans="1:6">
      <c r="B45" t="s">
        <v>78</v>
      </c>
      <c r="C45">
        <v>13.16566061685731</v>
      </c>
    </row>
    <row r="46" spans="1:6">
      <c r="B46" t="s">
        <v>79</v>
      </c>
      <c r="C46">
        <v>17.69141564030318</v>
      </c>
    </row>
    <row r="47" spans="1:6">
      <c r="B47" t="s">
        <v>80</v>
      </c>
      <c r="C47">
        <v>3406.216193343585</v>
      </c>
    </row>
    <row r="48" spans="1:6">
      <c r="B48" t="s">
        <v>81</v>
      </c>
      <c r="C48">
        <v>2132.048824197175</v>
      </c>
    </row>
    <row r="49" spans="1:6">
      <c r="B49" t="s">
        <v>82</v>
      </c>
      <c r="C49">
        <v>0.6259288028644855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11.54444234563774</v>
      </c>
      <c r="E51">
        <v>13.16566061685731</v>
      </c>
      <c r="F51">
        <v>-1.77635683940025e-15</v>
      </c>
    </row>
    <row r="52" spans="1:6">
      <c r="B52" t="s">
        <v>43</v>
      </c>
      <c r="C52">
        <v>0</v>
      </c>
      <c r="D52">
        <v>11.63144442371719</v>
      </c>
      <c r="E52">
        <v>12.8919347936717</v>
      </c>
      <c r="F52">
        <v>0.3705971372200448</v>
      </c>
    </row>
    <row r="53" spans="1:6">
      <c r="B53" t="s">
        <v>44</v>
      </c>
      <c r="C53">
        <v>0</v>
      </c>
      <c r="D53">
        <v>0.08700207807944892</v>
      </c>
      <c r="E53">
        <v>11.27071652245214</v>
      </c>
      <c r="F53">
        <v>13.53625775407735</v>
      </c>
    </row>
    <row r="54" spans="1:6">
      <c r="B54" t="s">
        <v>45</v>
      </c>
      <c r="C54">
        <v>0</v>
      </c>
      <c r="D54">
        <v>0.8768600894098882</v>
      </c>
      <c r="E54">
        <v>1</v>
      </c>
      <c r="F54">
        <v>-1.34923487023948e-16</v>
      </c>
    </row>
    <row r="57" spans="1:6">
      <c r="A57" t="s">
        <v>87</v>
      </c>
      <c r="B57" t="s">
        <v>88</v>
      </c>
      <c r="C57">
        <v>34.34013604690578</v>
      </c>
    </row>
    <row r="58" spans="1:6">
      <c r="B58" t="s">
        <v>89</v>
      </c>
      <c r="C58">
        <v>14.61684233801446</v>
      </c>
    </row>
    <row r="59" spans="1:6">
      <c r="B59" t="s">
        <v>90</v>
      </c>
      <c r="C59">
        <v>13.22010334001192</v>
      </c>
    </row>
    <row r="60" spans="1:6">
      <c r="B60" t="s">
        <v>91</v>
      </c>
      <c r="C60">
        <v>17.65931040258032</v>
      </c>
    </row>
    <row r="61" spans="1:6">
      <c r="B61" t="s">
        <v>92</v>
      </c>
      <c r="C61">
        <v>3412.417440163722</v>
      </c>
    </row>
    <row r="62" spans="1:6">
      <c r="B62" t="s">
        <v>93</v>
      </c>
      <c r="C62">
        <v>2134.535407687734</v>
      </c>
    </row>
    <row r="63" spans="1:6">
      <c r="B63" t="s">
        <v>94</v>
      </c>
      <c r="C63">
        <v>0.6255200148037346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11.57671835130986</v>
      </c>
      <c r="E65">
        <v>13.22010334001192</v>
      </c>
      <c r="F65">
        <v>-5.329070518200751e-15</v>
      </c>
    </row>
    <row r="66" spans="1:6">
      <c r="B66" t="s">
        <v>43</v>
      </c>
      <c r="C66">
        <v>0</v>
      </c>
      <c r="D66">
        <v>11.66107295462377</v>
      </c>
      <c r="E66">
        <v>12.95457438789852</v>
      </c>
      <c r="F66">
        <v>0.359441199982203</v>
      </c>
    </row>
    <row r="67" spans="1:6">
      <c r="B67" t="s">
        <v>44</v>
      </c>
      <c r="C67">
        <v>0</v>
      </c>
      <c r="D67">
        <v>0.08435460331390268</v>
      </c>
      <c r="E67">
        <v>11.31118939919647</v>
      </c>
      <c r="F67">
        <v>13.57954453999412</v>
      </c>
    </row>
    <row r="68" spans="1:6">
      <c r="B68" t="s">
        <v>45</v>
      </c>
      <c r="C68">
        <v>0</v>
      </c>
      <c r="D68">
        <v>0.8756904582032889</v>
      </c>
      <c r="E68">
        <v>1</v>
      </c>
      <c r="F68">
        <v>-4.031035447409709e-16</v>
      </c>
    </row>
    <row r="71" spans="1:6">
      <c r="A71" t="s">
        <v>99</v>
      </c>
      <c r="B71" t="s">
        <v>100</v>
      </c>
      <c r="C71">
        <v>34.14861854195522</v>
      </c>
    </row>
    <row r="72" spans="1:6">
      <c r="B72" t="s">
        <v>101</v>
      </c>
      <c r="C72">
        <v>14.60303538006611</v>
      </c>
    </row>
    <row r="73" spans="1:6">
      <c r="B73" t="s">
        <v>102</v>
      </c>
      <c r="C73">
        <v>13.30989040921634</v>
      </c>
    </row>
    <row r="74" spans="1:6">
      <c r="B74" t="s">
        <v>103</v>
      </c>
      <c r="C74">
        <v>17.57742661210125</v>
      </c>
    </row>
    <row r="75" spans="1:6">
      <c r="B75" t="s">
        <v>104</v>
      </c>
      <c r="C75">
        <v>3416.43301765367</v>
      </c>
    </row>
    <row r="76" spans="1:6">
      <c r="B76" t="s">
        <v>105</v>
      </c>
      <c r="C76">
        <v>2136.14075943726</v>
      </c>
    </row>
    <row r="77" spans="1:6">
      <c r="B77" t="s">
        <v>106</v>
      </c>
      <c r="C77">
        <v>0.6252546876813391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11.6452519648895</v>
      </c>
      <c r="E79">
        <v>13.30989040921634</v>
      </c>
      <c r="F79">
        <v>3.552713678800501e-15</v>
      </c>
    </row>
    <row r="80" spans="1:6">
      <c r="B80" t="s">
        <v>43</v>
      </c>
      <c r="C80">
        <v>0</v>
      </c>
      <c r="D80">
        <v>11.7282258287727</v>
      </c>
      <c r="E80">
        <v>13.04851250011139</v>
      </c>
      <c r="F80">
        <v>0.3536350411574622</v>
      </c>
    </row>
    <row r="81" spans="1:6">
      <c r="B81" t="s">
        <v>44</v>
      </c>
      <c r="C81">
        <v>0</v>
      </c>
      <c r="D81">
        <v>0.08297386388319357</v>
      </c>
      <c r="E81">
        <v>11.38387405578455</v>
      </c>
      <c r="F81">
        <v>13.6635254503738</v>
      </c>
    </row>
    <row r="82" spans="1:6">
      <c r="B82" t="s">
        <v>45</v>
      </c>
      <c r="C82">
        <v>0</v>
      </c>
      <c r="D82">
        <v>0.874932220089944</v>
      </c>
      <c r="E82">
        <v>1</v>
      </c>
      <c r="F82">
        <v>2.66922834792122e-16</v>
      </c>
    </row>
    <row r="85" spans="1:6">
      <c r="A85" t="s">
        <v>111</v>
      </c>
      <c r="B85" t="s">
        <v>112</v>
      </c>
      <c r="C85">
        <v>34.05180187839302</v>
      </c>
    </row>
    <row r="86" spans="1:6">
      <c r="B86" t="s">
        <v>113</v>
      </c>
      <c r="C86">
        <v>14.59600231251441</v>
      </c>
    </row>
    <row r="87" spans="1:6">
      <c r="B87" t="s">
        <v>114</v>
      </c>
      <c r="C87">
        <v>13.35579538477406</v>
      </c>
    </row>
    <row r="88" spans="1:6">
      <c r="B88" t="s">
        <v>115</v>
      </c>
      <c r="C88">
        <v>17.53603751486125</v>
      </c>
    </row>
    <row r="89" spans="1:6">
      <c r="B89" t="s">
        <v>116</v>
      </c>
      <c r="C89">
        <v>3418.496552752962</v>
      </c>
    </row>
    <row r="90" spans="1:6">
      <c r="B90" t="s">
        <v>117</v>
      </c>
      <c r="C90">
        <v>2136.959722310787</v>
      </c>
    </row>
    <row r="91" spans="1:6">
      <c r="B91" t="s">
        <v>118</v>
      </c>
      <c r="C91">
        <v>0.6251168282120583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11.68017024522137</v>
      </c>
      <c r="E93">
        <v>13.35579538477406</v>
      </c>
      <c r="F93">
        <v>0</v>
      </c>
    </row>
    <row r="94" spans="1:6">
      <c r="B94" t="s">
        <v>43</v>
      </c>
      <c r="C94">
        <v>0</v>
      </c>
      <c r="D94">
        <v>11.76242498658131</v>
      </c>
      <c r="E94">
        <v>13.09658453453337</v>
      </c>
      <c r="F94">
        <v>0.3506094682046109</v>
      </c>
    </row>
    <row r="95" spans="1:6">
      <c r="B95" t="s">
        <v>44</v>
      </c>
      <c r="C95">
        <v>0</v>
      </c>
      <c r="D95">
        <v>0.08225474135994347</v>
      </c>
      <c r="E95">
        <v>11.42095939498068</v>
      </c>
      <c r="F95">
        <v>13.70640485297868</v>
      </c>
    </row>
    <row r="96" spans="1:6">
      <c r="B96" t="s">
        <v>45</v>
      </c>
      <c r="C96">
        <v>0</v>
      </c>
      <c r="D96">
        <v>0.8745394720959149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34.0525789322752</v>
      </c>
    </row>
    <row r="100" spans="1:6">
      <c r="B100" t="s">
        <v>125</v>
      </c>
      <c r="C100">
        <v>14.59599136489934</v>
      </c>
    </row>
    <row r="101" spans="1:6">
      <c r="B101" t="s">
        <v>126</v>
      </c>
      <c r="C101">
        <v>13.3563749530331</v>
      </c>
    </row>
    <row r="102" spans="1:6">
      <c r="B102" t="s">
        <v>127</v>
      </c>
      <c r="C102">
        <v>17.53645083607062</v>
      </c>
    </row>
    <row r="103" spans="1:6">
      <c r="B103" t="s">
        <v>128</v>
      </c>
      <c r="C103">
        <v>3418.722909401461</v>
      </c>
    </row>
    <row r="104" spans="1:6">
      <c r="B104" t="s">
        <v>129</v>
      </c>
      <c r="C104">
        <v>2137.039122054814</v>
      </c>
    </row>
    <row r="105" spans="1:6">
      <c r="B105" t="s">
        <v>130</v>
      </c>
      <c r="C105">
        <v>0.6250986636495089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11.68001453885026</v>
      </c>
      <c r="E107">
        <v>13.3563749530331</v>
      </c>
      <c r="F107">
        <v>-1.77635683940025e-15</v>
      </c>
    </row>
    <row r="108" spans="1:6">
      <c r="B108" t="s">
        <v>43</v>
      </c>
      <c r="C108">
        <v>0</v>
      </c>
      <c r="D108">
        <v>11.762162674349</v>
      </c>
      <c r="E108">
        <v>13.09749821496661</v>
      </c>
      <c r="F108">
        <v>0.3501592989017406</v>
      </c>
    </row>
    <row r="109" spans="1:6">
      <c r="B109" t="s">
        <v>44</v>
      </c>
      <c r="C109">
        <v>0</v>
      </c>
      <c r="D109">
        <v>0.08214813549874062</v>
      </c>
      <c r="E109">
        <v>11.42113780078377</v>
      </c>
      <c r="F109">
        <v>13.70653425193484</v>
      </c>
    </row>
    <row r="110" spans="1:6">
      <c r="B110" t="s">
        <v>45</v>
      </c>
      <c r="C110">
        <v>0</v>
      </c>
      <c r="D110">
        <v>0.8744898656950212</v>
      </c>
      <c r="E110">
        <v>1</v>
      </c>
      <c r="F110">
        <v>-1.329969281071177e-16</v>
      </c>
    </row>
    <row r="113" spans="1:6">
      <c r="A113" t="s">
        <v>135</v>
      </c>
      <c r="B113" t="s">
        <v>136</v>
      </c>
      <c r="C113">
        <v>34.04714717268604</v>
      </c>
    </row>
    <row r="114" spans="1:6">
      <c r="B114" t="s">
        <v>137</v>
      </c>
      <c r="C114">
        <v>14.59618235694123</v>
      </c>
    </row>
    <row r="115" spans="1:6">
      <c r="B115" t="s">
        <v>138</v>
      </c>
      <c r="C115">
        <v>13.35225631322419</v>
      </c>
    </row>
    <row r="116" spans="1:6">
      <c r="B116" t="s">
        <v>139</v>
      </c>
      <c r="C116">
        <v>17.53342415089243</v>
      </c>
    </row>
    <row r="117" spans="1:6">
      <c r="B117" t="s">
        <v>140</v>
      </c>
      <c r="C117">
        <v>3417.123538974673</v>
      </c>
    </row>
    <row r="118" spans="1:6">
      <c r="B118" t="s">
        <v>141</v>
      </c>
      <c r="C118">
        <v>2136.383980904071</v>
      </c>
    </row>
    <row r="119" spans="1:6">
      <c r="B119" t="s">
        <v>142</v>
      </c>
      <c r="C119">
        <v>0.6251995154805275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11.68030526192592</v>
      </c>
      <c r="E121">
        <v>13.35225631322419</v>
      </c>
      <c r="F121">
        <v>0</v>
      </c>
    </row>
    <row r="122" spans="1:6">
      <c r="B122" t="s">
        <v>43</v>
      </c>
      <c r="C122">
        <v>0</v>
      </c>
      <c r="D122">
        <v>11.7632068149079</v>
      </c>
      <c r="E122">
        <v>13.09101847553113</v>
      </c>
      <c r="F122">
        <v>0.3533398960104131</v>
      </c>
    </row>
    <row r="123" spans="1:6">
      <c r="B123" t="s">
        <v>44</v>
      </c>
      <c r="C123">
        <v>0</v>
      </c>
      <c r="D123">
        <v>0.08290155298198608</v>
      </c>
      <c r="E123">
        <v>11.41906742423286</v>
      </c>
      <c r="F123">
        <v>13.7055962092346</v>
      </c>
    </row>
    <row r="124" spans="1:6">
      <c r="B124" t="s">
        <v>45</v>
      </c>
      <c r="C124">
        <v>0</v>
      </c>
      <c r="D124">
        <v>0.8747813843535676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34.24061059373893</v>
      </c>
    </row>
    <row r="128" spans="1:6">
      <c r="B128" t="s">
        <v>149</v>
      </c>
      <c r="C128">
        <v>14.59766862356444</v>
      </c>
    </row>
    <row r="129" spans="1:6">
      <c r="B129" t="s">
        <v>150</v>
      </c>
      <c r="C129">
        <v>13.2631549421557</v>
      </c>
    </row>
    <row r="130" spans="1:6">
      <c r="B130" t="s">
        <v>151</v>
      </c>
      <c r="C130">
        <v>17.63125762978344</v>
      </c>
    </row>
    <row r="131" spans="1:6">
      <c r="B131" t="s">
        <v>152</v>
      </c>
      <c r="C131">
        <v>3413.607902534475</v>
      </c>
    </row>
    <row r="132" spans="1:6">
      <c r="B132" t="s">
        <v>153</v>
      </c>
      <c r="C132">
        <v>2134.958106996819</v>
      </c>
    </row>
    <row r="133" spans="1:6">
      <c r="B133" t="s">
        <v>154</v>
      </c>
      <c r="C133">
        <v>0.625425698543671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11.61099094395248</v>
      </c>
      <c r="E135">
        <v>13.2631549421557</v>
      </c>
      <c r="F135">
        <v>0</v>
      </c>
    </row>
    <row r="136" spans="1:6">
      <c r="B136" t="s">
        <v>43</v>
      </c>
      <c r="C136">
        <v>0</v>
      </c>
      <c r="D136">
        <v>11.69504263383484</v>
      </c>
      <c r="E136">
        <v>13.22275309079448</v>
      </c>
      <c r="F136">
        <v>0.3581732717753357</v>
      </c>
    </row>
    <row r="137" spans="1:6">
      <c r="B137" t="s">
        <v>44</v>
      </c>
      <c r="C137">
        <v>0</v>
      </c>
      <c r="D137">
        <v>0.08405168988236179</v>
      </c>
      <c r="E137">
        <v>11.57058909259127</v>
      </c>
      <c r="F137">
        <v>13.62132821393103</v>
      </c>
    </row>
    <row r="138" spans="1:6">
      <c r="B138" t="s">
        <v>45</v>
      </c>
      <c r="C138">
        <v>0</v>
      </c>
      <c r="D138">
        <v>0.8754320517698271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34.20256421752493</v>
      </c>
    </row>
    <row r="142" spans="1:6">
      <c r="B142" t="s">
        <v>161</v>
      </c>
      <c r="C142">
        <v>14.59721910562297</v>
      </c>
    </row>
    <row r="143" spans="1:6">
      <c r="B143" t="s">
        <v>162</v>
      </c>
      <c r="C143">
        <v>13.24825781533795</v>
      </c>
    </row>
    <row r="144" spans="1:6">
      <c r="B144" t="s">
        <v>163</v>
      </c>
      <c r="C144">
        <v>17.61220904530801</v>
      </c>
    </row>
    <row r="145" spans="1:6">
      <c r="B145" t="s">
        <v>164</v>
      </c>
      <c r="C145">
        <v>3405.98498839066</v>
      </c>
    </row>
    <row r="146" spans="1:6">
      <c r="B146" t="s">
        <v>165</v>
      </c>
      <c r="C146">
        <v>2131.880485259129</v>
      </c>
    </row>
    <row r="147" spans="1:6">
      <c r="B147" t="s">
        <v>166</v>
      </c>
      <c r="C147">
        <v>0.6259218676904533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11.61681728785388</v>
      </c>
      <c r="E149">
        <v>13.24825781533795</v>
      </c>
      <c r="F149">
        <v>1.77635683940025e-15</v>
      </c>
    </row>
    <row r="150" spans="1:6">
      <c r="B150" t="s">
        <v>43</v>
      </c>
      <c r="C150">
        <v>0</v>
      </c>
      <c r="D150">
        <v>11.70447794588071</v>
      </c>
      <c r="E150">
        <v>13.20602454941561</v>
      </c>
      <c r="F150">
        <v>0.3733971202392554</v>
      </c>
    </row>
    <row r="151" spans="1:6">
      <c r="B151" t="s">
        <v>44</v>
      </c>
      <c r="C151">
        <v>0</v>
      </c>
      <c r="D151">
        <v>0.08766065802682589</v>
      </c>
      <c r="E151">
        <v>11.57458402193154</v>
      </c>
      <c r="F151">
        <v>13.6216549355772</v>
      </c>
    </row>
    <row r="152" spans="1:6">
      <c r="B152" t="s">
        <v>45</v>
      </c>
      <c r="C152">
        <v>0</v>
      </c>
      <c r="D152">
        <v>0.8768562213821586</v>
      </c>
      <c r="E152">
        <v>1</v>
      </c>
      <c r="F152">
        <v>1.34082297020496e-16</v>
      </c>
    </row>
    <row r="155" spans="1:6">
      <c r="A155" t="s">
        <v>171</v>
      </c>
      <c r="B155" t="s">
        <v>172</v>
      </c>
      <c r="C155">
        <v>34.13831965557598</v>
      </c>
    </row>
    <row r="156" spans="1:6">
      <c r="B156" t="s">
        <v>173</v>
      </c>
      <c r="C156">
        <v>14.59638532055931</v>
      </c>
    </row>
    <row r="157" spans="1:6">
      <c r="B157" t="s">
        <v>174</v>
      </c>
      <c r="C157">
        <v>13.22398332210657</v>
      </c>
    </row>
    <row r="158" spans="1:6">
      <c r="B158" t="s">
        <v>175</v>
      </c>
      <c r="C158">
        <v>17.580131229452</v>
      </c>
    </row>
    <row r="159" spans="1:6">
      <c r="B159" t="s">
        <v>176</v>
      </c>
      <c r="C159">
        <v>3393.358349438432</v>
      </c>
    </row>
    <row r="160" spans="1:6">
      <c r="B160" t="s">
        <v>177</v>
      </c>
      <c r="C160">
        <v>2126.789820070182</v>
      </c>
    </row>
    <row r="161" spans="1:15">
      <c r="B161" t="s">
        <v>178</v>
      </c>
      <c r="C161">
        <v>0.6267507292361698</v>
      </c>
    </row>
    <row r="162" spans="1:15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15">
      <c r="B163" t="s">
        <v>42</v>
      </c>
      <c r="C163">
        <v>0</v>
      </c>
      <c r="D163">
        <v>11.62696655605302</v>
      </c>
      <c r="E163">
        <v>13.22398332210657</v>
      </c>
      <c r="F163">
        <v>0</v>
      </c>
    </row>
    <row r="164" spans="1:15">
      <c r="B164" t="s">
        <v>43</v>
      </c>
      <c r="C164">
        <v>0</v>
      </c>
      <c r="D164">
        <v>11.72063259118432</v>
      </c>
      <c r="E164">
        <v>13.17867657735366</v>
      </c>
      <c r="F164">
        <v>0.3987029410239408</v>
      </c>
    </row>
    <row r="165" spans="1:15">
      <c r="B165" t="s">
        <v>44</v>
      </c>
      <c r="C165">
        <v>0</v>
      </c>
      <c r="D165">
        <v>0.09366603513130364</v>
      </c>
      <c r="E165">
        <v>11.58165981130012</v>
      </c>
      <c r="F165">
        <v>13.62268626313051</v>
      </c>
    </row>
    <row r="166" spans="1:15">
      <c r="B166" t="s">
        <v>45</v>
      </c>
      <c r="C166">
        <v>0</v>
      </c>
      <c r="D166">
        <v>0.8792333045835131</v>
      </c>
      <c r="E166">
        <v>1</v>
      </c>
      <c r="F166">
        <v>0</v>
      </c>
    </row>
    <row r="169" spans="1:15">
      <c r="A169" t="s">
        <v>183</v>
      </c>
      <c r="B169" t="s">
        <v>184</v>
      </c>
      <c r="C169">
        <v>209.0701206671471</v>
      </c>
    </row>
    <row r="170" spans="1:15">
      <c r="B170" t="s">
        <v>185</v>
      </c>
      <c r="C170">
        <v>19.11084073416426</v>
      </c>
    </row>
    <row r="171" spans="1:15">
      <c r="B171" t="s">
        <v>186</v>
      </c>
      <c r="C171">
        <v>26.51367464920569</v>
      </c>
    </row>
    <row r="172" spans="1:15">
      <c r="B172" t="s">
        <v>187</v>
      </c>
      <c r="C172">
        <v>120.338574285083</v>
      </c>
    </row>
    <row r="173" spans="1:15">
      <c r="B173" t="s">
        <v>188</v>
      </c>
      <c r="C173">
        <v>60975.388740628</v>
      </c>
    </row>
    <row r="174" spans="1:15">
      <c r="B174" t="s">
        <v>189</v>
      </c>
      <c r="C174">
        <v>37108.9502340114</v>
      </c>
    </row>
    <row r="175" spans="1:15">
      <c r="B175" t="s">
        <v>190</v>
      </c>
      <c r="C175">
        <v>0.6085889897621211</v>
      </c>
    </row>
    <row r="176" spans="1:15">
      <c r="B176" t="s">
        <v>41</v>
      </c>
      <c r="C176" t="s">
        <v>47</v>
      </c>
      <c r="D176" t="s">
        <v>49</v>
      </c>
      <c r="E176" t="s">
        <v>61</v>
      </c>
      <c r="F176" t="s">
        <v>73</v>
      </c>
      <c r="G176" t="s">
        <v>85</v>
      </c>
      <c r="H176" t="s">
        <v>97</v>
      </c>
      <c r="I176" t="s">
        <v>109</v>
      </c>
      <c r="J176" t="s">
        <v>121</v>
      </c>
      <c r="K176" t="s">
        <v>133</v>
      </c>
      <c r="L176" t="s">
        <v>145</v>
      </c>
      <c r="M176" t="s">
        <v>157</v>
      </c>
      <c r="N176" t="s">
        <v>169</v>
      </c>
      <c r="O176" t="s">
        <v>181</v>
      </c>
    </row>
    <row r="177" spans="2:15">
      <c r="B177" t="s">
        <v>42</v>
      </c>
      <c r="C177">
        <v>0</v>
      </c>
      <c r="D177">
        <v>7.001885924681876</v>
      </c>
      <c r="E177">
        <v>12.7111042709655</v>
      </c>
      <c r="F177">
        <v>17.29706592328607</v>
      </c>
      <c r="G177">
        <v>20.88127980549535</v>
      </c>
      <c r="H177">
        <v>23.54935318761785</v>
      </c>
      <c r="I177">
        <v>25.35856211707578</v>
      </c>
      <c r="J177">
        <v>26.34250520223663</v>
      </c>
      <c r="K177">
        <v>26.51367464920569</v>
      </c>
      <c r="L177">
        <v>25.86437062771096</v>
      </c>
      <c r="M177">
        <v>20.35244705955049</v>
      </c>
      <c r="N177">
        <v>11.84879442075252</v>
      </c>
      <c r="O177">
        <v>-1.243449787580175e-14</v>
      </c>
    </row>
    <row r="178" spans="2:15">
      <c r="B178" t="s">
        <v>43</v>
      </c>
      <c r="C178">
        <v>0</v>
      </c>
      <c r="D178">
        <v>7.041520465402966</v>
      </c>
      <c r="E178">
        <v>6.419598240537027</v>
      </c>
      <c r="F178">
        <v>5.877103193597448</v>
      </c>
      <c r="G178">
        <v>5.391801693528933</v>
      </c>
      <c r="H178">
        <v>4.94692649298052</v>
      </c>
      <c r="I178">
        <v>4.529118567266141</v>
      </c>
      <c r="J178">
        <v>4.127131887083713</v>
      </c>
      <c r="K178">
        <v>3.730924162417762</v>
      </c>
      <c r="L178">
        <v>3.33087931151079</v>
      </c>
      <c r="M178">
        <v>3.530641483985961</v>
      </c>
      <c r="N178">
        <v>2.001090821726752</v>
      </c>
      <c r="O178">
        <v>0.2849470330324014</v>
      </c>
    </row>
    <row r="179" spans="2:15">
      <c r="B179" t="s">
        <v>44</v>
      </c>
      <c r="C179">
        <v>0</v>
      </c>
      <c r="D179">
        <v>0.0396345407210902</v>
      </c>
      <c r="E179">
        <v>0.7103798942534023</v>
      </c>
      <c r="F179">
        <v>1.291141541276882</v>
      </c>
      <c r="G179">
        <v>1.807587811319644</v>
      </c>
      <c r="H179">
        <v>2.278853110858025</v>
      </c>
      <c r="I179">
        <v>2.719909637808209</v>
      </c>
      <c r="J179">
        <v>3.143188801922863</v>
      </c>
      <c r="K179">
        <v>3.559754715448701</v>
      </c>
      <c r="L179">
        <v>3.980183333005516</v>
      </c>
      <c r="M179">
        <v>9.042565052146434</v>
      </c>
      <c r="N179">
        <v>10.50474346052473</v>
      </c>
      <c r="O179">
        <v>12.13374145378493</v>
      </c>
    </row>
    <row r="180" spans="2:15">
      <c r="B180" t="s">
        <v>45</v>
      </c>
      <c r="C180">
        <v>0</v>
      </c>
      <c r="D180">
        <v>0.2640858356045205</v>
      </c>
      <c r="E180">
        <v>0.4794169212356352</v>
      </c>
      <c r="F180">
        <v>0.6523828232841449</v>
      </c>
      <c r="G180">
        <v>0.7875664192824712</v>
      </c>
      <c r="H180">
        <v>0.888196506112115</v>
      </c>
      <c r="I180">
        <v>0.9564333293135392</v>
      </c>
      <c r="J180">
        <v>0.9935441069850275</v>
      </c>
      <c r="K180">
        <v>1</v>
      </c>
      <c r="L180">
        <v>0.9755105985841093</v>
      </c>
      <c r="M180">
        <v>0.7676207590546194</v>
      </c>
      <c r="N180">
        <v>0.4468937096619117</v>
      </c>
      <c r="O180">
        <v>-4.689843275335761e-16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34.46205086512673</v>
      </c>
      <c r="C2">
        <v>14.63897127302022</v>
      </c>
      <c r="D2">
        <v>13.00758698179341</v>
      </c>
      <c r="E2">
        <v>17.69521533799867</v>
      </c>
      <c r="F2">
        <v>3369.482066896755</v>
      </c>
      <c r="G2">
        <v>2117.269660491293</v>
      </c>
      <c r="H2">
        <v>0.6283665021672806</v>
      </c>
    </row>
    <row r="3" spans="1:8">
      <c r="A3" t="s">
        <v>59</v>
      </c>
      <c r="B3">
        <v>34.32088431914504</v>
      </c>
      <c r="C3">
        <v>14.62453607085437</v>
      </c>
      <c r="D3">
        <v>13.12319178309946</v>
      </c>
      <c r="E3">
        <v>17.64012518977424</v>
      </c>
      <c r="F3">
        <v>3385.50326226093</v>
      </c>
      <c r="G3">
        <v>2123.721491110658</v>
      </c>
      <c r="H3">
        <v>0.6272986101606589</v>
      </c>
    </row>
    <row r="4" spans="1:8">
      <c r="A4" t="s">
        <v>71</v>
      </c>
      <c r="B4">
        <v>34.3268659921643</v>
      </c>
      <c r="C4">
        <v>14.62094805657345</v>
      </c>
      <c r="D4">
        <v>13.16718189731609</v>
      </c>
      <c r="E4">
        <v>17.64752931041498</v>
      </c>
      <c r="F4">
        <v>3397.443798435218</v>
      </c>
      <c r="G4">
        <v>2128.524770100835</v>
      </c>
      <c r="H4">
        <v>0.6265077206225408</v>
      </c>
    </row>
    <row r="5" spans="1:8">
      <c r="A5" t="s">
        <v>83</v>
      </c>
      <c r="B5">
        <v>34.41947661122182</v>
      </c>
      <c r="C5">
        <v>14.6240265780817</v>
      </c>
      <c r="D5">
        <v>13.16566061685731</v>
      </c>
      <c r="E5">
        <v>17.69141564030318</v>
      </c>
      <c r="F5">
        <v>3406.216193343585</v>
      </c>
      <c r="G5">
        <v>2132.048824197175</v>
      </c>
      <c r="H5">
        <v>0.6259288028644855</v>
      </c>
    </row>
    <row r="6" spans="1:8">
      <c r="A6" t="s">
        <v>95</v>
      </c>
      <c r="B6">
        <v>34.34013604690578</v>
      </c>
      <c r="C6">
        <v>14.61684233801446</v>
      </c>
      <c r="D6">
        <v>13.22010334001192</v>
      </c>
      <c r="E6">
        <v>17.65931040258032</v>
      </c>
      <c r="F6">
        <v>3412.417440163722</v>
      </c>
      <c r="G6">
        <v>2134.535407687734</v>
      </c>
      <c r="H6">
        <v>0.6255200148037346</v>
      </c>
    </row>
    <row r="7" spans="1:8">
      <c r="A7" t="s">
        <v>107</v>
      </c>
      <c r="B7">
        <v>34.14861854195522</v>
      </c>
      <c r="C7">
        <v>14.60303538006611</v>
      </c>
      <c r="D7">
        <v>13.30989040921634</v>
      </c>
      <c r="E7">
        <v>17.57742661210125</v>
      </c>
      <c r="F7">
        <v>3416.43301765367</v>
      </c>
      <c r="G7">
        <v>2136.14075943726</v>
      </c>
      <c r="H7">
        <v>0.6252546876813391</v>
      </c>
    </row>
    <row r="8" spans="1:8">
      <c r="A8" t="s">
        <v>119</v>
      </c>
      <c r="B8">
        <v>34.05180187839302</v>
      </c>
      <c r="C8">
        <v>14.59600231251441</v>
      </c>
      <c r="D8">
        <v>13.35579538477406</v>
      </c>
      <c r="E8">
        <v>17.53603751486125</v>
      </c>
      <c r="F8">
        <v>3418.496552752962</v>
      </c>
      <c r="G8">
        <v>2136.959722310787</v>
      </c>
      <c r="H8">
        <v>0.6251168282120583</v>
      </c>
    </row>
    <row r="9" spans="1:8">
      <c r="A9" t="s">
        <v>131</v>
      </c>
      <c r="B9">
        <v>34.0525789322752</v>
      </c>
      <c r="C9">
        <v>14.59599136489934</v>
      </c>
      <c r="D9">
        <v>13.3563749530331</v>
      </c>
      <c r="E9">
        <v>17.53645083607062</v>
      </c>
      <c r="F9">
        <v>3418.722909401461</v>
      </c>
      <c r="G9">
        <v>2137.039122054814</v>
      </c>
      <c r="H9">
        <v>0.6250986636495089</v>
      </c>
    </row>
    <row r="10" spans="1:8">
      <c r="A10" t="s">
        <v>143</v>
      </c>
      <c r="B10">
        <v>34.04714717268604</v>
      </c>
      <c r="C10">
        <v>14.59618235694123</v>
      </c>
      <c r="D10">
        <v>13.35225631322419</v>
      </c>
      <c r="E10">
        <v>17.53342415089243</v>
      </c>
      <c r="F10">
        <v>3417.123538974673</v>
      </c>
      <c r="G10">
        <v>2136.383980904071</v>
      </c>
      <c r="H10">
        <v>0.6251995154805275</v>
      </c>
    </row>
    <row r="11" spans="1:8">
      <c r="A11" t="s">
        <v>155</v>
      </c>
      <c r="B11">
        <v>34.24061059373893</v>
      </c>
      <c r="C11">
        <v>14.59766862356444</v>
      </c>
      <c r="D11">
        <v>13.2631549421557</v>
      </c>
      <c r="E11">
        <v>17.63125762978344</v>
      </c>
      <c r="F11">
        <v>3413.607902534475</v>
      </c>
      <c r="G11">
        <v>2134.958106996819</v>
      </c>
      <c r="H11">
        <v>0.625425698543671</v>
      </c>
    </row>
    <row r="12" spans="1:8">
      <c r="A12" t="s">
        <v>167</v>
      </c>
      <c r="B12">
        <v>34.20256421752493</v>
      </c>
      <c r="C12">
        <v>14.59721910562297</v>
      </c>
      <c r="D12">
        <v>13.24825781533795</v>
      </c>
      <c r="E12">
        <v>17.61220904530801</v>
      </c>
      <c r="F12">
        <v>3405.98498839066</v>
      </c>
      <c r="G12">
        <v>2131.880485259129</v>
      </c>
      <c r="H12">
        <v>0.6259218676904533</v>
      </c>
    </row>
    <row r="13" spans="1:8">
      <c r="A13" t="s">
        <v>179</v>
      </c>
      <c r="B13">
        <v>34.13831965557598</v>
      </c>
      <c r="C13">
        <v>14.59638532055931</v>
      </c>
      <c r="D13">
        <v>13.22398332210657</v>
      </c>
      <c r="E13">
        <v>17.580131229452</v>
      </c>
      <c r="F13">
        <v>3393.358349438432</v>
      </c>
      <c r="G13">
        <v>2126.789820070182</v>
      </c>
      <c r="H13">
        <v>0.6267507292361698</v>
      </c>
    </row>
    <row r="14" spans="1:8">
      <c r="A14" t="s">
        <v>191</v>
      </c>
      <c r="B14">
        <v>209.0701206671471</v>
      </c>
      <c r="C14">
        <v>19.11084073416426</v>
      </c>
      <c r="D14">
        <v>26.51367464920569</v>
      </c>
      <c r="E14">
        <v>120.338574285083</v>
      </c>
      <c r="F14">
        <v>60975.388740628</v>
      </c>
      <c r="G14">
        <v>37108.9502340114</v>
      </c>
      <c r="H14">
        <v>0.6085889897621211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2018-11-07T01:01:45Z</dcterms:created>
  <dcterms:modified xsi:type="dcterms:W3CDTF">2018-11-07T01:01:45Z</dcterms:modified>
</cp:coreProperties>
</file>