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<sst xmlns="http://schemas.openxmlformats.org/spreadsheetml/2006/main" count="286" uniqueCount="192">
  <si>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</si>
  <si>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</si>
  <si>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</si>
  <si>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</si>
  <si>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</si>
  <si>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</si>
  <si>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</si>
  <si>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</si>
  <si>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</si>
  <si>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</si>
  <si>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</si>
  <si>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</si>
  <si>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</si>
  <si>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</si>
  <si>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</si>
  <si>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</si>
  <si>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</si>
  <si>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</si>
  <si>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</si>
  <si>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</si>
  <si>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</si>
  <si>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</si>
  <si>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</si>
  <si>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</si>
  <si>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</si>
  <si>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</si>
  <si>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</si>
  <si>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</si>
  <si>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</si>
  <si>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</si>
  <si>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</si>
  <si>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</si>
  <si>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</si>
  <si>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</si>
  <si>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</si>
  <si>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</si>
  <si>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</si>
  <si>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</si>
  <si>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</si>
  <si>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</si>
  <si>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</si>
  <si>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</si>
  <si>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</si>
  <si>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</si>
  <si>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</si>
  <si>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</si>
  <si>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</si>
  <si>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</si>
  <si>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</si>
  <si>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</si>
  <si>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</si>
  <si>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</si>
  <si>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</si>
  <si>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</si>
  <si>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</si>
  <si>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</si>
  <si>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</si>
  <si>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</si>
  <si>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</si>
  <si>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</si>
  <si>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</si>
  <si>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</si>
  <si>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</si>
  <si>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</si>
  <si>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</si>
  <si>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</si>
  <si>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</si>
  <si>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</si>
  <si>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</si>
  <si>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</si>
  <si>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</si>
  <si>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</si>
  <si>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</si>
  <si>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</si>
  <si>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</si>
  <si>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</si>
  <si>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</si>
  <si>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</si>
  <si>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</si>
  <si>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</si>
  <si>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</si>
  <si>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</si>
  <si>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</si>
  <si>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</si>
  <si>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</si>
  <si>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</si>
  <si>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</si>
  <si>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</si>
  <si>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</si>
  <si>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</si>
  <si>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</si>
  <si>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</si>
  <si>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</si>
  <si>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</si>
  <si>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</si>
  <si>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</si>
  <si>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</si>
  <si>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</si>
  <si>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</si>
  <si>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</si>
  <si>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</si>
  <si>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</si>
  <si>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</si>
  <si>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</si>
  <si>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</si>
  <si>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</si>
  <si>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</si>
  <si>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</si>
  <si>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</si>
  <si>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</si>
  <si>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</si>
  <si>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</si>
  <si>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</si>
  <si>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</si>
  <si>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</si>
  <si>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</si>
  <si>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</si>
  <si>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</si>
  <si>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</si>
  <si>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1239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</si>
  <si>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</si>
  <si>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</si>
  <si>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</si>
  <si>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</si>
  <si>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</si>
  <si>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</si>
  <si>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</si>
  <si>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</si>
  <si>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</si>
  <si>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</si>
  <si>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</si>
  <si>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1240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</si>
  <si>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</si>
  <si>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</si>
  <si>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</si>
  <si>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</si>
  <si>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</si>
  <si>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</si>
  <si>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</si>
  <si>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</si>
  <si>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</si>
  <si>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</si>
  <si>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</si>
  <si>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1241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</si>
  <si>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</si>
  <si>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</si>
  <si>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</si>
  <si>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</si>
  <si>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</si>
  <si>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</si>
  <si>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</si>
  <si>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</si>
  <si>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</si>
  <si>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</si>
  <si>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</si>
  <si>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1242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</si>
  <si>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</si>
  <si>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</si>
  <si>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</si>
  <si>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</si>
  <si>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</si>
  <si>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</si>
  <si>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</si>
  <si>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</si>
  <si>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</si>
  <si>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</si>
  <si>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</si>
  <si>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1243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</si>
  <si>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</si>
  <si>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</si>
  <si>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</si>
  <si>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</si>
  <si>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</si>
  <si>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</si>
  <si>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</si>
  <si>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</si>
  <si>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</si>
  <si>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</si>
  <si>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</si>
  <si>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1244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</si>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</sst>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87710077.22198054</c:v>
                </c:pt>
                <c:pt idx="1">
                  <c:v>589666508.0941235</c:v>
                </c:pt>
                <c:pt idx="2">
                  <c:v>584697452.2713605</c:v>
                </c:pt>
                <c:pt idx="3">
                  <c:v>579773292.2663407</c:v>
                </c:pt>
                <c:pt idx="4">
                  <c:v>574839012.0156904</c:v>
                </c:pt>
                <c:pt idx="5">
                  <c:v>569863343.965549</c:v>
                </c:pt>
                <c:pt idx="6">
                  <c:v>564917327.9007735</c:v>
                </c:pt>
                <c:pt idx="7">
                  <c:v>560046649.2579433</c:v>
                </c:pt>
                <c:pt idx="8">
                  <c:v>555214940.6815803</c:v>
                </c:pt>
                <c:pt idx="9">
                  <c:v>550381416.2690241</c:v>
                </c:pt>
                <c:pt idx="10">
                  <c:v>545550916.4556274</c:v>
                </c:pt>
                <c:pt idx="11">
                  <c:v>540088729.5470365</c:v>
                </c:pt>
                <c:pt idx="12">
                  <c:v>534753858.8179725</c:v>
                </c:pt>
                <c:pt idx="13">
                  <c:v>529640841.171858</c:v>
                </c:pt>
                <c:pt idx="14">
                  <c:v>311806265.3039396</c:v>
                </c:pt>
                <c:pt idx="15">
                  <c:v>238382618.7782276</c:v>
                </c:pt>
                <c:pt idx="16">
                  <c:v>218670137.8999555</c:v>
                </c:pt>
                <c:pt idx="17">
                  <c:v>204322817.1694086</c:v>
                </c:pt>
                <c:pt idx="18">
                  <c:v>203713932.3185928</c:v>
                </c:pt>
                <c:pt idx="19">
                  <c:v>192925221.9332761</c:v>
                </c:pt>
                <c:pt idx="20">
                  <c:v>192282438.1404572</c:v>
                </c:pt>
                <c:pt idx="21">
                  <c:v>183773111.4678436</c:v>
                </c:pt>
                <c:pt idx="22">
                  <c:v>183102629.6514623</c:v>
                </c:pt>
                <c:pt idx="23">
                  <c:v>176283850.0104335</c:v>
                </c:pt>
                <c:pt idx="24">
                  <c:v>175590600.717367</c:v>
                </c:pt>
                <c:pt idx="25">
                  <c:v>170011894.7252718</c:v>
                </c:pt>
                <c:pt idx="26">
                  <c:v>169309368.6356945</c:v>
                </c:pt>
                <c:pt idx="27">
                  <c:v>164666678.9911964</c:v>
                </c:pt>
                <c:pt idx="28">
                  <c:v>160098781.0145104</c:v>
                </c:pt>
                <c:pt idx="29">
                  <c:v>146893823.297414</c:v>
                </c:pt>
                <c:pt idx="30">
                  <c:v>139322593.2450626</c:v>
                </c:pt>
                <c:pt idx="31">
                  <c:v>132971636.4226812</c:v>
                </c:pt>
                <c:pt idx="32">
                  <c:v>130554844.7680293</c:v>
                </c:pt>
                <c:pt idx="33">
                  <c:v>130314899.9137156</c:v>
                </c:pt>
                <c:pt idx="34">
                  <c:v>125989843.2196329</c:v>
                </c:pt>
                <c:pt idx="35">
                  <c:v>122212858.5131982</c:v>
                </c:pt>
                <c:pt idx="36">
                  <c:v>118969689.2488724</c:v>
                </c:pt>
                <c:pt idx="37">
                  <c:v>117786996.1176233</c:v>
                </c:pt>
                <c:pt idx="38">
                  <c:v>117582173.9540871</c:v>
                </c:pt>
                <c:pt idx="39">
                  <c:v>115237439.2989497</c:v>
                </c:pt>
                <c:pt idx="40">
                  <c:v>115013043.3795147</c:v>
                </c:pt>
                <c:pt idx="41">
                  <c:v>113039076.7268685</c:v>
                </c:pt>
                <c:pt idx="42">
                  <c:v>112272180.6852137</c:v>
                </c:pt>
                <c:pt idx="43">
                  <c:v>107693590.6103173</c:v>
                </c:pt>
                <c:pt idx="44">
                  <c:v>104437441.2286024</c:v>
                </c:pt>
                <c:pt idx="45">
                  <c:v>101175505.7251676</c:v>
                </c:pt>
                <c:pt idx="46">
                  <c:v>99788755.06695747</c:v>
                </c:pt>
                <c:pt idx="47">
                  <c:v>98523883.76732107</c:v>
                </c:pt>
                <c:pt idx="48">
                  <c:v>98510524.84185159</c:v>
                </c:pt>
                <c:pt idx="49">
                  <c:v>95501600.43784155</c:v>
                </c:pt>
                <c:pt idx="50">
                  <c:v>93659408.26243198</c:v>
                </c:pt>
                <c:pt idx="51">
                  <c:v>92985145.0645889</c:v>
                </c:pt>
                <c:pt idx="52">
                  <c:v>93058471.56795514</c:v>
                </c:pt>
                <c:pt idx="53">
                  <c:v>91461073.561444</c:v>
                </c:pt>
                <c:pt idx="54">
                  <c:v>90599995.76412195</c:v>
                </c:pt>
                <c:pt idx="55">
                  <c:v>90595817.48381625</c:v>
                </c:pt>
                <c:pt idx="56">
                  <c:v>89324240.33904046</c:v>
                </c:pt>
                <c:pt idx="57">
                  <c:v>87082551.47439291</c:v>
                </c:pt>
                <c:pt idx="58">
                  <c:v>85389560.30044153</c:v>
                </c:pt>
                <c:pt idx="59">
                  <c:v>83621540.25317499</c:v>
                </c:pt>
                <c:pt idx="60">
                  <c:v>82763732.08349401</c:v>
                </c:pt>
                <c:pt idx="61">
                  <c:v>82087642.29719706</c:v>
                </c:pt>
                <c:pt idx="62">
                  <c:v>82112996.81794316</c:v>
                </c:pt>
                <c:pt idx="63">
                  <c:v>80385696.68859772</c:v>
                </c:pt>
                <c:pt idx="64">
                  <c:v>79113538.67293537</c:v>
                </c:pt>
                <c:pt idx="65">
                  <c:v>78604089.12162504</c:v>
                </c:pt>
                <c:pt idx="66">
                  <c:v>78632225.01941095</c:v>
                </c:pt>
                <c:pt idx="67">
                  <c:v>77580816.78255662</c:v>
                </c:pt>
                <c:pt idx="68">
                  <c:v>77028120.61412258</c:v>
                </c:pt>
                <c:pt idx="69">
                  <c:v>76615630.15824276</c:v>
                </c:pt>
                <c:pt idx="70">
                  <c:v>76594209.64788446</c:v>
                </c:pt>
                <c:pt idx="71">
                  <c:v>75241144.95302299</c:v>
                </c:pt>
                <c:pt idx="72">
                  <c:v>74204286.87715271</c:v>
                </c:pt>
                <c:pt idx="73">
                  <c:v>73103068.29818943</c:v>
                </c:pt>
                <c:pt idx="74">
                  <c:v>72493206.40962626</c:v>
                </c:pt>
                <c:pt idx="75">
                  <c:v>71925538.75511749</c:v>
                </c:pt>
                <c:pt idx="76">
                  <c:v>71197383.27926251</c:v>
                </c:pt>
                <c:pt idx="77">
                  <c:v>70208591.00016467</c:v>
                </c:pt>
                <c:pt idx="78">
                  <c:v>69378054.34353781</c:v>
                </c:pt>
                <c:pt idx="79">
                  <c:v>68818363.16548619</c:v>
                </c:pt>
                <c:pt idx="80">
                  <c:v>68456757.35612571</c:v>
                </c:pt>
                <c:pt idx="81">
                  <c:v>68123815.97949931</c:v>
                </c:pt>
                <c:pt idx="82">
                  <c:v>67499886.81399392</c:v>
                </c:pt>
                <c:pt idx="83">
                  <c:v>67134227.1482991</c:v>
                </c:pt>
                <c:pt idx="84">
                  <c:v>66886056.08797288</c:v>
                </c:pt>
                <c:pt idx="85">
                  <c:v>66862995.01003399</c:v>
                </c:pt>
                <c:pt idx="86">
                  <c:v>66059399.34476805</c:v>
                </c:pt>
                <c:pt idx="87">
                  <c:v>65357911.44783756</c:v>
                </c:pt>
                <c:pt idx="88">
                  <c:v>64946719.9086404</c:v>
                </c:pt>
                <c:pt idx="89">
                  <c:v>64553722.55579896</c:v>
                </c:pt>
                <c:pt idx="90">
                  <c:v>64059772.98300729</c:v>
                </c:pt>
                <c:pt idx="91">
                  <c:v>63403485.20163148</c:v>
                </c:pt>
                <c:pt idx="92">
                  <c:v>62816518.81495574</c:v>
                </c:pt>
                <c:pt idx="93">
                  <c:v>62388828.58516996</c:v>
                </c:pt>
                <c:pt idx="94">
                  <c:v>62094248.76801907</c:v>
                </c:pt>
                <c:pt idx="95">
                  <c:v>61835141.90780434</c:v>
                </c:pt>
                <c:pt idx="96">
                  <c:v>61383889.1141688</c:v>
                </c:pt>
                <c:pt idx="97">
                  <c:v>61120026.59484249</c:v>
                </c:pt>
                <c:pt idx="98">
                  <c:v>60932611.62015124</c:v>
                </c:pt>
                <c:pt idx="99">
                  <c:v>60939567.54957248</c:v>
                </c:pt>
                <c:pt idx="100">
                  <c:v>60403001.33566847</c:v>
                </c:pt>
                <c:pt idx="101">
                  <c:v>59933470.30344854</c:v>
                </c:pt>
                <c:pt idx="102">
                  <c:v>59651731.27494203</c:v>
                </c:pt>
                <c:pt idx="103">
                  <c:v>59390565.53509216</c:v>
                </c:pt>
                <c:pt idx="104">
                  <c:v>59065051.33223565</c:v>
                </c:pt>
                <c:pt idx="105">
                  <c:v>58617238.39442409</c:v>
                </c:pt>
                <c:pt idx="106">
                  <c:v>58194638.70485319</c:v>
                </c:pt>
                <c:pt idx="107">
                  <c:v>57856309.39363718</c:v>
                </c:pt>
                <c:pt idx="108">
                  <c:v>57615780.83791526</c:v>
                </c:pt>
                <c:pt idx="109">
                  <c:v>57404390.24724512</c:v>
                </c:pt>
                <c:pt idx="110">
                  <c:v>57066089.64648798</c:v>
                </c:pt>
                <c:pt idx="111">
                  <c:v>56863158.59334278</c:v>
                </c:pt>
                <c:pt idx="112">
                  <c:v>56722021.92562903</c:v>
                </c:pt>
                <c:pt idx="113">
                  <c:v>56729259.32399949</c:v>
                </c:pt>
                <c:pt idx="114">
                  <c:v>56348141.6467969</c:v>
                </c:pt>
                <c:pt idx="115">
                  <c:v>56014527.15270218</c:v>
                </c:pt>
                <c:pt idx="116">
                  <c:v>55816694.48781779</c:v>
                </c:pt>
                <c:pt idx="117">
                  <c:v>55636660.47460147</c:v>
                </c:pt>
                <c:pt idx="118">
                  <c:v>55414625.12265778</c:v>
                </c:pt>
                <c:pt idx="119">
                  <c:v>55096375.73183601</c:v>
                </c:pt>
                <c:pt idx="120">
                  <c:v>54783122.83073549</c:v>
                </c:pt>
                <c:pt idx="121">
                  <c:v>54518960.82160265</c:v>
                </c:pt>
                <c:pt idx="122">
                  <c:v>54323506.99541406</c:v>
                </c:pt>
                <c:pt idx="123">
                  <c:v>54153444.33743085</c:v>
                </c:pt>
                <c:pt idx="124">
                  <c:v>53895008.75969728</c:v>
                </c:pt>
                <c:pt idx="125">
                  <c:v>53735299.59120961</c:v>
                </c:pt>
                <c:pt idx="126">
                  <c:v>53624943.48320003</c:v>
                </c:pt>
                <c:pt idx="127">
                  <c:v>53389622.83804458</c:v>
                </c:pt>
                <c:pt idx="128">
                  <c:v>53142848.24653729</c:v>
                </c:pt>
                <c:pt idx="129">
                  <c:v>52903987.15812496</c:v>
                </c:pt>
                <c:pt idx="130">
                  <c:v>52763467.67267397</c:v>
                </c:pt>
                <c:pt idx="131">
                  <c:v>52623263.95826469</c:v>
                </c:pt>
                <c:pt idx="132">
                  <c:v>52498725.80112281</c:v>
                </c:pt>
                <c:pt idx="133">
                  <c:v>52275100.75540729</c:v>
                </c:pt>
                <c:pt idx="134">
                  <c:v>52045231.26468495</c:v>
                </c:pt>
                <c:pt idx="135">
                  <c:v>51841296.0592088</c:v>
                </c:pt>
                <c:pt idx="136">
                  <c:v>51683712.42194379</c:v>
                </c:pt>
                <c:pt idx="137">
                  <c:v>51545687.11528105</c:v>
                </c:pt>
                <c:pt idx="138">
                  <c:v>51345199.46327861</c:v>
                </c:pt>
                <c:pt idx="139">
                  <c:v>51214489.71215884</c:v>
                </c:pt>
                <c:pt idx="140">
                  <c:v>51123749.66111705</c:v>
                </c:pt>
                <c:pt idx="141">
                  <c:v>50940661.44530095</c:v>
                </c:pt>
                <c:pt idx="142">
                  <c:v>50753023.95602842</c:v>
                </c:pt>
                <c:pt idx="143">
                  <c:v>50573385.29172557</c:v>
                </c:pt>
                <c:pt idx="144">
                  <c:v>50452203.5818366</c:v>
                </c:pt>
                <c:pt idx="145">
                  <c:v>50343283.88569801</c:v>
                </c:pt>
                <c:pt idx="146">
                  <c:v>50236435.24123582</c:v>
                </c:pt>
                <c:pt idx="147">
                  <c:v>50078233.92545329</c:v>
                </c:pt>
                <c:pt idx="148">
                  <c:v>49905082.09001813</c:v>
                </c:pt>
                <c:pt idx="149">
                  <c:v>49747947.38226062</c:v>
                </c:pt>
                <c:pt idx="150">
                  <c:v>49623967.48361298</c:v>
                </c:pt>
                <c:pt idx="151">
                  <c:v>49515646.27210857</c:v>
                </c:pt>
                <c:pt idx="152">
                  <c:v>49360639.8136619</c:v>
                </c:pt>
                <c:pt idx="153">
                  <c:v>49256039.87946565</c:v>
                </c:pt>
                <c:pt idx="154">
                  <c:v>49183729.19747598</c:v>
                </c:pt>
                <c:pt idx="155">
                  <c:v>49041657.19714432</c:v>
                </c:pt>
                <c:pt idx="156">
                  <c:v>48896322.38479304</c:v>
                </c:pt>
                <c:pt idx="157">
                  <c:v>48756655.75791212</c:v>
                </c:pt>
                <c:pt idx="158">
                  <c:v>48659978.42378628</c:v>
                </c:pt>
                <c:pt idx="159">
                  <c:v>48572015.62742068</c:v>
                </c:pt>
                <c:pt idx="160">
                  <c:v>48487814.16682242</c:v>
                </c:pt>
                <c:pt idx="161">
                  <c:v>48366387.81309651</c:v>
                </c:pt>
                <c:pt idx="162">
                  <c:v>48232485.88810251</c:v>
                </c:pt>
                <c:pt idx="163">
                  <c:v>48108887.22891188</c:v>
                </c:pt>
                <c:pt idx="164">
                  <c:v>48009640.5136804</c:v>
                </c:pt>
                <c:pt idx="165">
                  <c:v>47923030.28000285</c:v>
                </c:pt>
                <c:pt idx="166">
                  <c:v>47801263.35003525</c:v>
                </c:pt>
                <c:pt idx="167">
                  <c:v>47714191.21789059</c:v>
                </c:pt>
                <c:pt idx="168">
                  <c:v>47629967.29827369</c:v>
                </c:pt>
                <c:pt idx="169">
                  <c:v>47525636.26135103</c:v>
                </c:pt>
                <c:pt idx="170">
                  <c:v>47411636.41352737</c:v>
                </c:pt>
                <c:pt idx="171">
                  <c:v>47301218.86465692</c:v>
                </c:pt>
                <c:pt idx="172">
                  <c:v>47222217.57261846</c:v>
                </c:pt>
                <c:pt idx="173">
                  <c:v>47151688.4403863</c:v>
                </c:pt>
                <c:pt idx="174">
                  <c:v>47084831.96537613</c:v>
                </c:pt>
                <c:pt idx="175">
                  <c:v>46989414.10021366</c:v>
                </c:pt>
                <c:pt idx="176">
                  <c:v>46883993.40923102</c:v>
                </c:pt>
                <c:pt idx="177">
                  <c:v>46785550.98500229</c:v>
                </c:pt>
                <c:pt idx="178">
                  <c:v>46705642.04346325</c:v>
                </c:pt>
                <c:pt idx="179">
                  <c:v>46636144.72172499</c:v>
                </c:pt>
                <c:pt idx="180">
                  <c:v>46539051.37427646</c:v>
                </c:pt>
                <c:pt idx="181">
                  <c:v>46466999.14611089</c:v>
                </c:pt>
                <c:pt idx="182">
                  <c:v>46397644.11691091</c:v>
                </c:pt>
                <c:pt idx="183">
                  <c:v>46313702.27641574</c:v>
                </c:pt>
                <c:pt idx="184">
                  <c:v>46222218.17705875</c:v>
                </c:pt>
                <c:pt idx="185">
                  <c:v>46133074.99231209</c:v>
                </c:pt>
                <c:pt idx="186">
                  <c:v>46081920.41551229</c:v>
                </c:pt>
                <c:pt idx="187">
                  <c:v>46018540.33563073</c:v>
                </c:pt>
                <c:pt idx="188">
                  <c:v>45962151.64281458</c:v>
                </c:pt>
                <c:pt idx="189">
                  <c:v>45909581.02286415</c:v>
                </c:pt>
                <c:pt idx="190">
                  <c:v>45835029.55022725</c:v>
                </c:pt>
                <c:pt idx="191">
                  <c:v>45752056.87712793</c:v>
                </c:pt>
                <c:pt idx="192">
                  <c:v>45674189.6955297</c:v>
                </c:pt>
                <c:pt idx="193">
                  <c:v>45610892.34903403</c:v>
                </c:pt>
                <c:pt idx="194">
                  <c:v>45556148.30188872</c:v>
                </c:pt>
                <c:pt idx="195">
                  <c:v>45479111.05055456</c:v>
                </c:pt>
                <c:pt idx="196">
                  <c:v>45421287.8678007</c:v>
                </c:pt>
                <c:pt idx="197">
                  <c:v>45366076.62341458</c:v>
                </c:pt>
                <c:pt idx="198">
                  <c:v>45288395.13337202</c:v>
                </c:pt>
                <c:pt idx="199">
                  <c:v>45213997.6760451</c:v>
                </c:pt>
                <c:pt idx="200">
                  <c:v>45148999.89874797</c:v>
                </c:pt>
                <c:pt idx="201">
                  <c:v>45104407.13837126</c:v>
                </c:pt>
                <c:pt idx="202">
                  <c:v>45049861.57237361</c:v>
                </c:pt>
                <c:pt idx="203">
                  <c:v>45001603.17374561</c:v>
                </c:pt>
                <c:pt idx="204">
                  <c:v>44956994.60442771</c:v>
                </c:pt>
                <c:pt idx="205">
                  <c:v>44895669.11753995</c:v>
                </c:pt>
                <c:pt idx="206">
                  <c:v>44828585.34581333</c:v>
                </c:pt>
                <c:pt idx="207">
                  <c:v>44765865.3566397</c:v>
                </c:pt>
                <c:pt idx="208">
                  <c:v>44715388.18205359</c:v>
                </c:pt>
                <c:pt idx="209">
                  <c:v>44672355.27069934</c:v>
                </c:pt>
                <c:pt idx="210">
                  <c:v>44610904.98704004</c:v>
                </c:pt>
                <c:pt idx="211">
                  <c:v>44565286.92378147</c:v>
                </c:pt>
                <c:pt idx="212">
                  <c:v>44504447.16051032</c:v>
                </c:pt>
                <c:pt idx="213">
                  <c:v>44442204.12792785</c:v>
                </c:pt>
                <c:pt idx="214">
                  <c:v>44385813.57263557</c:v>
                </c:pt>
                <c:pt idx="215">
                  <c:v>44344381.40275468</c:v>
                </c:pt>
                <c:pt idx="216">
                  <c:v>44295972.36342067</c:v>
                </c:pt>
                <c:pt idx="217">
                  <c:v>44252668.54338638</c:v>
                </c:pt>
                <c:pt idx="218">
                  <c:v>44212808.9015373</c:v>
                </c:pt>
                <c:pt idx="219">
                  <c:v>44160716.23559184</c:v>
                </c:pt>
                <c:pt idx="220">
                  <c:v>44104847.79771356</c:v>
                </c:pt>
                <c:pt idx="221">
                  <c:v>44052902.83471174</c:v>
                </c:pt>
                <c:pt idx="222">
                  <c:v>44011373.57877263</c:v>
                </c:pt>
                <c:pt idx="223">
                  <c:v>43976473.59859136</c:v>
                </c:pt>
                <c:pt idx="224">
                  <c:v>43926821.76818398</c:v>
                </c:pt>
                <c:pt idx="225">
                  <c:v>43890996.66469683</c:v>
                </c:pt>
                <c:pt idx="226">
                  <c:v>43842040.40427169</c:v>
                </c:pt>
                <c:pt idx="227">
                  <c:v>43790698.86257358</c:v>
                </c:pt>
                <c:pt idx="228">
                  <c:v>43743126.12993082</c:v>
                </c:pt>
                <c:pt idx="229">
                  <c:v>43707285.5972544</c:v>
                </c:pt>
                <c:pt idx="230">
                  <c:v>43665450.76746292</c:v>
                </c:pt>
                <c:pt idx="231">
                  <c:v>43627793.1104228</c:v>
                </c:pt>
                <c:pt idx="232">
                  <c:v>43593155.68485912</c:v>
                </c:pt>
                <c:pt idx="233">
                  <c:v>43548963.31075818</c:v>
                </c:pt>
                <c:pt idx="234">
                  <c:v>43502215.76148102</c:v>
                </c:pt>
                <c:pt idx="235">
                  <c:v>43458779.23891212</c:v>
                </c:pt>
                <c:pt idx="236">
                  <c:v>43424248.98737629</c:v>
                </c:pt>
                <c:pt idx="237">
                  <c:v>43395602.07970133</c:v>
                </c:pt>
                <c:pt idx="238">
                  <c:v>43354671.91950978</c:v>
                </c:pt>
                <c:pt idx="239">
                  <c:v>43325521.27916973</c:v>
                </c:pt>
                <c:pt idx="240">
                  <c:v>43285077.30816934</c:v>
                </c:pt>
                <c:pt idx="241">
                  <c:v>43242189.97975004</c:v>
                </c:pt>
                <c:pt idx="242">
                  <c:v>43201907.87250846</c:v>
                </c:pt>
                <c:pt idx="243">
                  <c:v>43170724.33250788</c:v>
                </c:pt>
                <c:pt idx="244">
                  <c:v>43135209.57619334</c:v>
                </c:pt>
                <c:pt idx="245">
                  <c:v>43103180.98298971</c:v>
                </c:pt>
                <c:pt idx="246">
                  <c:v>43073869.88009056</c:v>
                </c:pt>
                <c:pt idx="247">
                  <c:v>43036925.64752101</c:v>
                </c:pt>
                <c:pt idx="248">
                  <c:v>42997700.72219893</c:v>
                </c:pt>
                <c:pt idx="249">
                  <c:v>42961025.65863636</c:v>
                </c:pt>
                <c:pt idx="250">
                  <c:v>42931575.30724276</c:v>
                </c:pt>
                <c:pt idx="251">
                  <c:v>42907188.96460172</c:v>
                </c:pt>
                <c:pt idx="252">
                  <c:v>42872882.56049122</c:v>
                </c:pt>
                <c:pt idx="253">
                  <c:v>42848556.83271953</c:v>
                </c:pt>
                <c:pt idx="254">
                  <c:v>42814899.8156658</c:v>
                </c:pt>
                <c:pt idx="255">
                  <c:v>42778943.0742811</c:v>
                </c:pt>
                <c:pt idx="256">
                  <c:v>42744870.47554148</c:v>
                </c:pt>
                <c:pt idx="257">
                  <c:v>42718352.55923499</c:v>
                </c:pt>
                <c:pt idx="258">
                  <c:v>42687984.08014274</c:v>
                </c:pt>
                <c:pt idx="259">
                  <c:v>42660553.67559695</c:v>
                </c:pt>
                <c:pt idx="260">
                  <c:v>42635507.73772913</c:v>
                </c:pt>
                <c:pt idx="261">
                  <c:v>42604119.45827821</c:v>
                </c:pt>
                <c:pt idx="262">
                  <c:v>42570950.07077624</c:v>
                </c:pt>
                <c:pt idx="263">
                  <c:v>42539818.78400061</c:v>
                </c:pt>
                <c:pt idx="264">
                  <c:v>42514811.61509134</c:v>
                </c:pt>
                <c:pt idx="265">
                  <c:v>42494276.42332552</c:v>
                </c:pt>
                <c:pt idx="266">
                  <c:v>42465357.18499907</c:v>
                </c:pt>
                <c:pt idx="267">
                  <c:v>42444915.07113159</c:v>
                </c:pt>
                <c:pt idx="268">
                  <c:v>42416502.82782062</c:v>
                </c:pt>
                <c:pt idx="269">
                  <c:v>42386030.16987936</c:v>
                </c:pt>
                <c:pt idx="270">
                  <c:v>42356947.38560025</c:v>
                </c:pt>
                <c:pt idx="271">
                  <c:v>42336320.59880791</c:v>
                </c:pt>
                <c:pt idx="272">
                  <c:v>42313563.40587141</c:v>
                </c:pt>
                <c:pt idx="273">
                  <c:v>42288160.82051909</c:v>
                </c:pt>
                <c:pt idx="274">
                  <c:v>42265455.01129503</c:v>
                </c:pt>
                <c:pt idx="275">
                  <c:v>42245001.35546505</c:v>
                </c:pt>
                <c:pt idx="276">
                  <c:v>42219229.48276055</c:v>
                </c:pt>
                <c:pt idx="277">
                  <c:v>42191615.52254017</c:v>
                </c:pt>
                <c:pt idx="278">
                  <c:v>42165617.72363128</c:v>
                </c:pt>
                <c:pt idx="279">
                  <c:v>42144715.44169894</c:v>
                </c:pt>
                <c:pt idx="280">
                  <c:v>42127630.96930697</c:v>
                </c:pt>
                <c:pt idx="281">
                  <c:v>42103530.88404118</c:v>
                </c:pt>
                <c:pt idx="282">
                  <c:v>42086657.59198946</c:v>
                </c:pt>
                <c:pt idx="283">
                  <c:v>42060038.77795377</c:v>
                </c:pt>
                <c:pt idx="284">
                  <c:v>42034755.25204775</c:v>
                </c:pt>
                <c:pt idx="285">
                  <c:v>42010568.98874403</c:v>
                </c:pt>
                <c:pt idx="286">
                  <c:v>41992451.36808755</c:v>
                </c:pt>
                <c:pt idx="287">
                  <c:v>41972869.39968792</c:v>
                </c:pt>
                <c:pt idx="288">
                  <c:v>41950951.63820877</c:v>
                </c:pt>
                <c:pt idx="289">
                  <c:v>41931312.65344277</c:v>
                </c:pt>
                <c:pt idx="290">
                  <c:v>41913658.85534705</c:v>
                </c:pt>
                <c:pt idx="291">
                  <c:v>41891656.11587366</c:v>
                </c:pt>
                <c:pt idx="292">
                  <c:v>41868338.44830118</c:v>
                </c:pt>
                <c:pt idx="293">
                  <c:v>41846443.93472227</c:v>
                </c:pt>
                <c:pt idx="294">
                  <c:v>41829065.23208545</c:v>
                </c:pt>
                <c:pt idx="295">
                  <c:v>41815086.56439792</c:v>
                </c:pt>
                <c:pt idx="296">
                  <c:v>41795010.59630211</c:v>
                </c:pt>
                <c:pt idx="297">
                  <c:v>41774045.86215539</c:v>
                </c:pt>
                <c:pt idx="298">
                  <c:v>41752220.28218286</c:v>
                </c:pt>
                <c:pt idx="299">
                  <c:v>41731096.09026249</c:v>
                </c:pt>
                <c:pt idx="300">
                  <c:v>41716798.18857453</c:v>
                </c:pt>
                <c:pt idx="301">
                  <c:v>41700472.70906846</c:v>
                </c:pt>
                <c:pt idx="302">
                  <c:v>41682960.41263509</c:v>
                </c:pt>
                <c:pt idx="303">
                  <c:v>41664049.81797579</c:v>
                </c:pt>
                <c:pt idx="304">
                  <c:v>41647179.78798953</c:v>
                </c:pt>
                <c:pt idx="305">
                  <c:v>41632178.45995198</c:v>
                </c:pt>
                <c:pt idx="306">
                  <c:v>41613775.48740317</c:v>
                </c:pt>
                <c:pt idx="307">
                  <c:v>41594219.7288368</c:v>
                </c:pt>
                <c:pt idx="308">
                  <c:v>41575996.36546342</c:v>
                </c:pt>
                <c:pt idx="309">
                  <c:v>41561769.26444747</c:v>
                </c:pt>
                <c:pt idx="310">
                  <c:v>41550507.70053865</c:v>
                </c:pt>
                <c:pt idx="311">
                  <c:v>41534109.72480898</c:v>
                </c:pt>
                <c:pt idx="312">
                  <c:v>41514873.85958733</c:v>
                </c:pt>
                <c:pt idx="313">
                  <c:v>41496501.6433796</c:v>
                </c:pt>
                <c:pt idx="314">
                  <c:v>41480086.95088155</c:v>
                </c:pt>
                <c:pt idx="315">
                  <c:v>41467113.20183149</c:v>
                </c:pt>
                <c:pt idx="316">
                  <c:v>41452528.42549664</c:v>
                </c:pt>
                <c:pt idx="317">
                  <c:v>41437214.7126724</c:v>
                </c:pt>
                <c:pt idx="318">
                  <c:v>41420650.30262283</c:v>
                </c:pt>
                <c:pt idx="319">
                  <c:v>41405770.74634251</c:v>
                </c:pt>
                <c:pt idx="320">
                  <c:v>41392543.68951121</c:v>
                </c:pt>
                <c:pt idx="321">
                  <c:v>41376643.74750709</c:v>
                </c:pt>
                <c:pt idx="322">
                  <c:v>41360111.06191011</c:v>
                </c:pt>
                <c:pt idx="323">
                  <c:v>41344975.43755096</c:v>
                </c:pt>
                <c:pt idx="324">
                  <c:v>41333655.75937612</c:v>
                </c:pt>
                <c:pt idx="325">
                  <c:v>41324987.08477215</c:v>
                </c:pt>
                <c:pt idx="326">
                  <c:v>41308856.04792397</c:v>
                </c:pt>
                <c:pt idx="327">
                  <c:v>41292910.86379953</c:v>
                </c:pt>
                <c:pt idx="328">
                  <c:v>41278245.08438613</c:v>
                </c:pt>
                <c:pt idx="329">
                  <c:v>41266195.06755507</c:v>
                </c:pt>
                <c:pt idx="330">
                  <c:v>41252912.71927408</c:v>
                </c:pt>
                <c:pt idx="331">
                  <c:v>41238998.97679223</c:v>
                </c:pt>
                <c:pt idx="332">
                  <c:v>41224443.51636578</c:v>
                </c:pt>
                <c:pt idx="333">
                  <c:v>41211315.58607909</c:v>
                </c:pt>
                <c:pt idx="334">
                  <c:v>41199692.04198384</c:v>
                </c:pt>
                <c:pt idx="335">
                  <c:v>41186099.6311196</c:v>
                </c:pt>
                <c:pt idx="336">
                  <c:v>41172002.45982236</c:v>
                </c:pt>
                <c:pt idx="337">
                  <c:v>41159221.37249739</c:v>
                </c:pt>
                <c:pt idx="338">
                  <c:v>41149801.59842942</c:v>
                </c:pt>
                <c:pt idx="339">
                  <c:v>41142687.43969483</c:v>
                </c:pt>
                <c:pt idx="340">
                  <c:v>41129044.38490112</c:v>
                </c:pt>
                <c:pt idx="341">
                  <c:v>41115439.26913351</c:v>
                </c:pt>
                <c:pt idx="342">
                  <c:v>41102810.9910043</c:v>
                </c:pt>
                <c:pt idx="343">
                  <c:v>41092318.60046986</c:v>
                </c:pt>
                <c:pt idx="344">
                  <c:v>41080764.31458536</c:v>
                </c:pt>
                <c:pt idx="345">
                  <c:v>41068787.6868405</c:v>
                </c:pt>
                <c:pt idx="346">
                  <c:v>41056075.10921027</c:v>
                </c:pt>
                <c:pt idx="347">
                  <c:v>41044475.99396131</c:v>
                </c:pt>
                <c:pt idx="348">
                  <c:v>41034147.2748532</c:v>
                </c:pt>
                <c:pt idx="349">
                  <c:v>41022238.65490607</c:v>
                </c:pt>
                <c:pt idx="350">
                  <c:v>41010120.45862475</c:v>
                </c:pt>
                <c:pt idx="351">
                  <c:v>40999284.67550644</c:v>
                </c:pt>
                <c:pt idx="352">
                  <c:v>40991582.48825259</c:v>
                </c:pt>
                <c:pt idx="353">
                  <c:v>40985921.53866374</c:v>
                </c:pt>
                <c:pt idx="354">
                  <c:v>40974379.95324389</c:v>
                </c:pt>
                <c:pt idx="355">
                  <c:v>40962731.92795755</c:v>
                </c:pt>
                <c:pt idx="356">
                  <c:v>40951854.83774612</c:v>
                </c:pt>
                <c:pt idx="357">
                  <c:v>40942824.7829566</c:v>
                </c:pt>
                <c:pt idx="358">
                  <c:v>40932906.83430446</c:v>
                </c:pt>
                <c:pt idx="359">
                  <c:v>40922497.50132629</c:v>
                </c:pt>
                <c:pt idx="360">
                  <c:v>40911607.80343687</c:v>
                </c:pt>
                <c:pt idx="361">
                  <c:v>40901674.86590999</c:v>
                </c:pt>
                <c:pt idx="362">
                  <c:v>40892870.00292695</c:v>
                </c:pt>
                <c:pt idx="363">
                  <c:v>40882762.74354205</c:v>
                </c:pt>
                <c:pt idx="364">
                  <c:v>40872334.46091673</c:v>
                </c:pt>
                <c:pt idx="365">
                  <c:v>40862906.64551797</c:v>
                </c:pt>
                <c:pt idx="366">
                  <c:v>40856053.47573093</c:v>
                </c:pt>
                <c:pt idx="367">
                  <c:v>40850984.10552575</c:v>
                </c:pt>
                <c:pt idx="368">
                  <c:v>40841016.84310143</c:v>
                </c:pt>
                <c:pt idx="369">
                  <c:v>40831004.09287568</c:v>
                </c:pt>
                <c:pt idx="370">
                  <c:v>40821652.77066095</c:v>
                </c:pt>
                <c:pt idx="371">
                  <c:v>40813873.7661614</c:v>
                </c:pt>
                <c:pt idx="372">
                  <c:v>40805349.65016963</c:v>
                </c:pt>
                <c:pt idx="373">
                  <c:v>40796528.73420168</c:v>
                </c:pt>
                <c:pt idx="374">
                  <c:v>40787103.80899285</c:v>
                </c:pt>
                <c:pt idx="375">
                  <c:v>40778444.42777806</c:v>
                </c:pt>
                <c:pt idx="376">
                  <c:v>40770739.33313271</c:v>
                </c:pt>
                <c:pt idx="377">
                  <c:v>40761909.16609599</c:v>
                </c:pt>
                <c:pt idx="378">
                  <c:v>40752930.00168058</c:v>
                </c:pt>
                <c:pt idx="379">
                  <c:v>40744892.92669705</c:v>
                </c:pt>
                <c:pt idx="380">
                  <c:v>40739243.00395215</c:v>
                </c:pt>
                <c:pt idx="381">
                  <c:v>40735172.93891526</c:v>
                </c:pt>
                <c:pt idx="382">
                  <c:v>40726715.5269378</c:v>
                </c:pt>
                <c:pt idx="383">
                  <c:v>40718121.0452515</c:v>
                </c:pt>
                <c:pt idx="384">
                  <c:v>40710051.68901842</c:v>
                </c:pt>
                <c:pt idx="385">
                  <c:v>40703360.04436138</c:v>
                </c:pt>
                <c:pt idx="386">
                  <c:v>40696058.42868172</c:v>
                </c:pt>
                <c:pt idx="387">
                  <c:v>40688391.59789515</c:v>
                </c:pt>
                <c:pt idx="388">
                  <c:v>40680347.9228711</c:v>
                </c:pt>
                <c:pt idx="389">
                  <c:v>40672983.6974046</c:v>
                </c:pt>
                <c:pt idx="390">
                  <c:v>40666480.71576848</c:v>
                </c:pt>
                <c:pt idx="391">
                  <c:v>40659034.85506523</c:v>
                </c:pt>
                <c:pt idx="392">
                  <c:v>40651317.42012896</c:v>
                </c:pt>
                <c:pt idx="393">
                  <c:v>40644308.9289455</c:v>
                </c:pt>
                <c:pt idx="394">
                  <c:v>40639229.66311209</c:v>
                </c:pt>
                <c:pt idx="395">
                  <c:v>40635528.25162676</c:v>
                </c:pt>
                <c:pt idx="396">
                  <c:v>40628198.66029245</c:v>
                </c:pt>
                <c:pt idx="397">
                  <c:v>40620802.03946698</c:v>
                </c:pt>
                <c:pt idx="398">
                  <c:v>40613863.10624228</c:v>
                </c:pt>
                <c:pt idx="399">
                  <c:v>40608091.83796236</c:v>
                </c:pt>
                <c:pt idx="400">
                  <c:v>40601814.77371505</c:v>
                </c:pt>
                <c:pt idx="401">
                  <c:v>40595346.58966155</c:v>
                </c:pt>
                <c:pt idx="402">
                  <c:v>40588390.28723177</c:v>
                </c:pt>
                <c:pt idx="403">
                  <c:v>40581977.60925837</c:v>
                </c:pt>
                <c:pt idx="404">
                  <c:v>40576292.38483001</c:v>
                </c:pt>
                <c:pt idx="405">
                  <c:v>40569777.65383956</c:v>
                </c:pt>
                <c:pt idx="406">
                  <c:v>40563138.14786343</c:v>
                </c:pt>
                <c:pt idx="407">
                  <c:v>40557181.09008088</c:v>
                </c:pt>
                <c:pt idx="408">
                  <c:v>40553034.70307519</c:v>
                </c:pt>
                <c:pt idx="409">
                  <c:v>40550106.05079934</c:v>
                </c:pt>
                <c:pt idx="410">
                  <c:v>40543911.35137272</c:v>
                </c:pt>
                <c:pt idx="411">
                  <c:v>40537572.74013622</c:v>
                </c:pt>
                <c:pt idx="412">
                  <c:v>40531588.7912906</c:v>
                </c:pt>
                <c:pt idx="413">
                  <c:v>40526629.11639296</c:v>
                </c:pt>
                <c:pt idx="414">
                  <c:v>40521258.40213765</c:v>
                </c:pt>
                <c:pt idx="415">
                  <c:v>40515622.98953629</c:v>
                </c:pt>
                <c:pt idx="416">
                  <c:v>40509698.29651849</c:v>
                </c:pt>
                <c:pt idx="417">
                  <c:v>40504263.18097333</c:v>
                </c:pt>
                <c:pt idx="418">
                  <c:v>40499489.9725351</c:v>
                </c:pt>
                <c:pt idx="419">
                  <c:v>40494029.64157319</c:v>
                </c:pt>
                <c:pt idx="420">
                  <c:v>40488337.53371327</c:v>
                </c:pt>
                <c:pt idx="421">
                  <c:v>40483146.48443574</c:v>
                </c:pt>
                <c:pt idx="422">
                  <c:v>40479399.7628927</c:v>
                </c:pt>
                <c:pt idx="423">
                  <c:v>40476711.80934477</c:v>
                </c:pt>
                <c:pt idx="424">
                  <c:v>40471336.99674828</c:v>
                </c:pt>
                <c:pt idx="425">
                  <c:v>40465886.05626991</c:v>
                </c:pt>
                <c:pt idx="426">
                  <c:v>40460748.19279362</c:v>
                </c:pt>
                <c:pt idx="427">
                  <c:v>40456473.20550277</c:v>
                </c:pt>
                <c:pt idx="428">
                  <c:v>40451859.7003001</c:v>
                </c:pt>
                <c:pt idx="429">
                  <c:v>40447129.28214269</c:v>
                </c:pt>
                <c:pt idx="430">
                  <c:v>40442010.70236208</c:v>
                </c:pt>
                <c:pt idx="431">
                  <c:v>40437279.93915767</c:v>
                </c:pt>
                <c:pt idx="432">
                  <c:v>40433104.58933738</c:v>
                </c:pt>
                <c:pt idx="433">
                  <c:v>40428317.57388633</c:v>
                </c:pt>
                <c:pt idx="434">
                  <c:v>40423425.16817959</c:v>
                </c:pt>
                <c:pt idx="435">
                  <c:v>40419025.98164934</c:v>
                </c:pt>
                <c:pt idx="436">
                  <c:v>40415996.18943399</c:v>
                </c:pt>
                <c:pt idx="437">
                  <c:v>40413899.40412451</c:v>
                </c:pt>
                <c:pt idx="438">
                  <c:v>40409380.18289061</c:v>
                </c:pt>
                <c:pt idx="439">
                  <c:v>40404722.36663257</c:v>
                </c:pt>
                <c:pt idx="440">
                  <c:v>40400300.46679689</c:v>
                </c:pt>
                <c:pt idx="441">
                  <c:v>40396635.57543148</c:v>
                </c:pt>
                <c:pt idx="442">
                  <c:v>40392696.97872813</c:v>
                </c:pt>
                <c:pt idx="443">
                  <c:v>40388569.64323087</c:v>
                </c:pt>
                <c:pt idx="444">
                  <c:v>40384219.81498967</c:v>
                </c:pt>
                <c:pt idx="445">
                  <c:v>40380222.03755929</c:v>
                </c:pt>
                <c:pt idx="446">
                  <c:v>40376731.31914911</c:v>
                </c:pt>
                <c:pt idx="447">
                  <c:v>40372742.30529811</c:v>
                </c:pt>
                <c:pt idx="448">
                  <c:v>40368560.68401846</c:v>
                </c:pt>
                <c:pt idx="449">
                  <c:v>40364733.26853336</c:v>
                </c:pt>
                <c:pt idx="450">
                  <c:v>40361986.8878987</c:v>
                </c:pt>
                <c:pt idx="451">
                  <c:v>40360049.87072273</c:v>
                </c:pt>
                <c:pt idx="452">
                  <c:v>40356127.33948366</c:v>
                </c:pt>
                <c:pt idx="453">
                  <c:v>40352127.42615699</c:v>
                </c:pt>
                <c:pt idx="454">
                  <c:v>40348338.79301287</c:v>
                </c:pt>
                <c:pt idx="455">
                  <c:v>40345184.93578067</c:v>
                </c:pt>
                <c:pt idx="456">
                  <c:v>40341807.8635646</c:v>
                </c:pt>
                <c:pt idx="457">
                  <c:v>40338361.60260102</c:v>
                </c:pt>
                <c:pt idx="458">
                  <c:v>40334612.51356988</c:v>
                </c:pt>
                <c:pt idx="459">
                  <c:v>40331140.19020559</c:v>
                </c:pt>
                <c:pt idx="460">
                  <c:v>40328091.42636566</c:v>
                </c:pt>
                <c:pt idx="461">
                  <c:v>40324594.09248859</c:v>
                </c:pt>
                <c:pt idx="462">
                  <c:v>40321005.75997022</c:v>
                </c:pt>
                <c:pt idx="463">
                  <c:v>40317770.49828979</c:v>
                </c:pt>
                <c:pt idx="464">
                  <c:v>40315563.37062648</c:v>
                </c:pt>
                <c:pt idx="465">
                  <c:v>40314066.46670175</c:v>
                </c:pt>
                <c:pt idx="466">
                  <c:v>40310785.79260765</c:v>
                </c:pt>
                <c:pt idx="467">
                  <c:v>40307380.8701129</c:v>
                </c:pt>
                <c:pt idx="468">
                  <c:v>40304130.97022483</c:v>
                </c:pt>
                <c:pt idx="469">
                  <c:v>40301437.21774802</c:v>
                </c:pt>
                <c:pt idx="470">
                  <c:v>40298563.96596035</c:v>
                </c:pt>
                <c:pt idx="471">
                  <c:v>40295561.02714355</c:v>
                </c:pt>
                <c:pt idx="472">
                  <c:v>40292383.60973197</c:v>
                </c:pt>
                <c:pt idx="473">
                  <c:v>40289458.04425772</c:v>
                </c:pt>
                <c:pt idx="474">
                  <c:v>40286918.80196806</c:v>
                </c:pt>
                <c:pt idx="475">
                  <c:v>40284019.4071827</c:v>
                </c:pt>
                <c:pt idx="476">
                  <c:v>40280965.67954729</c:v>
                </c:pt>
                <c:pt idx="477">
                  <c:v>40278163.99101575</c:v>
                </c:pt>
                <c:pt idx="478">
                  <c:v>40276173.11261129</c:v>
                </c:pt>
                <c:pt idx="479">
                  <c:v>40274796.79692806</c:v>
                </c:pt>
                <c:pt idx="480">
                  <c:v>40271957.83496961</c:v>
                </c:pt>
                <c:pt idx="481">
                  <c:v>40269044.04398099</c:v>
                </c:pt>
                <c:pt idx="482">
                  <c:v>40266270.67335351</c:v>
                </c:pt>
                <c:pt idx="483">
                  <c:v>40263963.43136224</c:v>
                </c:pt>
                <c:pt idx="484">
                  <c:v>40261511.8882633</c:v>
                </c:pt>
                <c:pt idx="485">
                  <c:v>40259018.68403004</c:v>
                </c:pt>
                <c:pt idx="486">
                  <c:v>40256295.88464542</c:v>
                </c:pt>
                <c:pt idx="487">
                  <c:v>40253771.96151739</c:v>
                </c:pt>
                <c:pt idx="488">
                  <c:v>40251571.85095212</c:v>
                </c:pt>
                <c:pt idx="489">
                  <c:v>40249045.64368591</c:v>
                </c:pt>
                <c:pt idx="490">
                  <c:v>40246437.67135975</c:v>
                </c:pt>
                <c:pt idx="491">
                  <c:v>40244079.06829922</c:v>
                </c:pt>
                <c:pt idx="492">
                  <c:v>40242483.44018615</c:v>
                </c:pt>
                <c:pt idx="493">
                  <c:v>40241422.53366046</c:v>
                </c:pt>
                <c:pt idx="494">
                  <c:v>40239063.56035826</c:v>
                </c:pt>
                <c:pt idx="495">
                  <c:v>40236599.79845491</c:v>
                </c:pt>
                <c:pt idx="496">
                  <c:v>40234237.76672789</c:v>
                </c:pt>
                <c:pt idx="497">
                  <c:v>40232282.8645797</c:v>
                </c:pt>
                <c:pt idx="498">
                  <c:v>40230212.87329746</c:v>
                </c:pt>
                <c:pt idx="499">
                  <c:v>40228060.31548294</c:v>
                </c:pt>
                <c:pt idx="500">
                  <c:v>40225766.14503009</c:v>
                </c:pt>
                <c:pt idx="501">
                  <c:v>40223651.75884259</c:v>
                </c:pt>
                <c:pt idx="502">
                  <c:v>40221830.51914135</c:v>
                </c:pt>
                <c:pt idx="503">
                  <c:v>40219748.6819274</c:v>
                </c:pt>
                <c:pt idx="504">
                  <c:v>40217548.1033375</c:v>
                </c:pt>
                <c:pt idx="505">
                  <c:v>40215530.27920815</c:v>
                </c:pt>
                <c:pt idx="506">
                  <c:v>40214122.71418776</c:v>
                </c:pt>
                <c:pt idx="507">
                  <c:v>40213174.74017434</c:v>
                </c:pt>
                <c:pt idx="508">
                  <c:v>40211158.26911696</c:v>
                </c:pt>
                <c:pt idx="509">
                  <c:v>40209070.69309875</c:v>
                </c:pt>
                <c:pt idx="510">
                  <c:v>40207074.85806166</c:v>
                </c:pt>
                <c:pt idx="511">
                  <c:v>40205421.98623522</c:v>
                </c:pt>
                <c:pt idx="512">
                  <c:v>40203678.60454109</c:v>
                </c:pt>
                <c:pt idx="513">
                  <c:v>40201907.61679447</c:v>
                </c:pt>
                <c:pt idx="514">
                  <c:v>40199968.13118946</c:v>
                </c:pt>
                <c:pt idx="515">
                  <c:v>40198173.71958859</c:v>
                </c:pt>
                <c:pt idx="516">
                  <c:v>40196628.14223291</c:v>
                </c:pt>
                <c:pt idx="517">
                  <c:v>40194848.92473696</c:v>
                </c:pt>
                <c:pt idx="518">
                  <c:v>40192993.89589409</c:v>
                </c:pt>
                <c:pt idx="519">
                  <c:v>40191312.80322109</c:v>
                </c:pt>
                <c:pt idx="520">
                  <c:v>40190188.33776776</c:v>
                </c:pt>
                <c:pt idx="521">
                  <c:v>40189456.56546909</c:v>
                </c:pt>
                <c:pt idx="522">
                  <c:v>40187800.72136953</c:v>
                </c:pt>
                <c:pt idx="523">
                  <c:v>40186060.32125892</c:v>
                </c:pt>
                <c:pt idx="524">
                  <c:v>40184387.1110298</c:v>
                </c:pt>
                <c:pt idx="525">
                  <c:v>40183011.08179414</c:v>
                </c:pt>
                <c:pt idx="526">
                  <c:v>40181564.36748779</c:v>
                </c:pt>
                <c:pt idx="527">
                  <c:v>40180071.75281799</c:v>
                </c:pt>
                <c:pt idx="528">
                  <c:v>40178461.09927018</c:v>
                </c:pt>
                <c:pt idx="529">
                  <c:v>40176978.88142602</c:v>
                </c:pt>
                <c:pt idx="530">
                  <c:v>40175717.99432737</c:v>
                </c:pt>
                <c:pt idx="531">
                  <c:v>40174269.11893975</c:v>
                </c:pt>
                <c:pt idx="532">
                  <c:v>40172731.37550982</c:v>
                </c:pt>
                <c:pt idx="533">
                  <c:v>40171328.31194586</c:v>
                </c:pt>
                <c:pt idx="534">
                  <c:v>40170380.60981882</c:v>
                </c:pt>
                <c:pt idx="535">
                  <c:v>40169764.08525905</c:v>
                </c:pt>
                <c:pt idx="536">
                  <c:v>40168388.30142946</c:v>
                </c:pt>
                <c:pt idx="537">
                  <c:v>40166946.3320588</c:v>
                </c:pt>
                <c:pt idx="538">
                  <c:v>40165562.4613121</c:v>
                </c:pt>
                <c:pt idx="539">
                  <c:v>40164429.70128241</c:v>
                </c:pt>
                <c:pt idx="540">
                  <c:v>40163243.54199664</c:v>
                </c:pt>
                <c:pt idx="541">
                  <c:v>40162038.10144605</c:v>
                </c:pt>
                <c:pt idx="542">
                  <c:v>40160712.09100175</c:v>
                </c:pt>
                <c:pt idx="543">
                  <c:v>40159492.39788496</c:v>
                </c:pt>
                <c:pt idx="544">
                  <c:v>40158462.30695245</c:v>
                </c:pt>
                <c:pt idx="545">
                  <c:v>40157269.95377415</c:v>
                </c:pt>
                <c:pt idx="546">
                  <c:v>40156008.63583244</c:v>
                </c:pt>
                <c:pt idx="547">
                  <c:v>40154867.0687159</c:v>
                </c:pt>
                <c:pt idx="548">
                  <c:v>40154120.46807259</c:v>
                </c:pt>
                <c:pt idx="549">
                  <c:v>40153647.789702</c:v>
                </c:pt>
                <c:pt idx="550">
                  <c:v>40152545.66149298</c:v>
                </c:pt>
                <c:pt idx="551">
                  <c:v>40151376.76620924</c:v>
                </c:pt>
                <c:pt idx="552">
                  <c:v>40150251.23403458</c:v>
                </c:pt>
                <c:pt idx="553">
                  <c:v>40149339.00680348</c:v>
                </c:pt>
                <c:pt idx="554">
                  <c:v>40148387.45563451</c:v>
                </c:pt>
                <c:pt idx="555">
                  <c:v>40147415.49092332</c:v>
                </c:pt>
                <c:pt idx="556">
                  <c:v>40146347.64125784</c:v>
                </c:pt>
                <c:pt idx="557">
                  <c:v>40145370.65449958</c:v>
                </c:pt>
                <c:pt idx="558">
                  <c:v>40144557.38445135</c:v>
                </c:pt>
                <c:pt idx="559">
                  <c:v>40143613.48724823</c:v>
                </c:pt>
                <c:pt idx="560">
                  <c:v>40142603.06027605</c:v>
                </c:pt>
                <c:pt idx="561">
                  <c:v>40141689.55868633</c:v>
                </c:pt>
                <c:pt idx="562">
                  <c:v>40141100.78360663</c:v>
                </c:pt>
                <c:pt idx="563">
                  <c:v>40140733.60195085</c:v>
                </c:pt>
                <c:pt idx="564">
                  <c:v>40139862.81171691</c:v>
                </c:pt>
                <c:pt idx="565">
                  <c:v>40138934.50659463</c:v>
                </c:pt>
                <c:pt idx="566">
                  <c:v>40138040.54158525</c:v>
                </c:pt>
                <c:pt idx="567">
                  <c:v>40137324.15390097</c:v>
                </c:pt>
                <c:pt idx="568">
                  <c:v>40136580.6863941</c:v>
                </c:pt>
                <c:pt idx="569">
                  <c:v>40135826.78581025</c:v>
                </c:pt>
                <c:pt idx="570">
                  <c:v>40134988.0522429</c:v>
                </c:pt>
                <c:pt idx="571">
                  <c:v>40134224.61719565</c:v>
                </c:pt>
                <c:pt idx="572">
                  <c:v>40133599.12301993</c:v>
                </c:pt>
                <c:pt idx="573">
                  <c:v>40132868.47127441</c:v>
                </c:pt>
                <c:pt idx="574">
                  <c:v>40132080.53185106</c:v>
                </c:pt>
                <c:pt idx="575">
                  <c:v>40131372.69165101</c:v>
                </c:pt>
                <c:pt idx="576">
                  <c:v>40130929.88459308</c:v>
                </c:pt>
                <c:pt idx="577">
                  <c:v>40130660.20695994</c:v>
                </c:pt>
                <c:pt idx="578">
                  <c:v>40130656.51103541</c:v>
                </c:pt>
                <c:pt idx="579">
                  <c:v>40129879.04765157</c:v>
                </c:pt>
                <c:pt idx="580">
                  <c:v>40129170.58356702</c:v>
                </c:pt>
                <c:pt idx="581">
                  <c:v>40128597.96696606</c:v>
                </c:pt>
                <c:pt idx="582">
                  <c:v>40128007.84002109</c:v>
                </c:pt>
                <c:pt idx="583">
                  <c:v>40127412.56625913</c:v>
                </c:pt>
                <c:pt idx="584">
                  <c:v>40126753.2645482</c:v>
                </c:pt>
                <c:pt idx="585">
                  <c:v>40126156.00856043</c:v>
                </c:pt>
                <c:pt idx="586">
                  <c:v>40125674.2285191</c:v>
                </c:pt>
                <c:pt idx="587">
                  <c:v>40125116.51900519</c:v>
                </c:pt>
                <c:pt idx="588">
                  <c:v>40124517.16235571</c:v>
                </c:pt>
                <c:pt idx="589">
                  <c:v>40123991.15517431</c:v>
                </c:pt>
                <c:pt idx="590">
                  <c:v>40123681.15006128</c:v>
                </c:pt>
                <c:pt idx="591">
                  <c:v>40123498.72235559</c:v>
                </c:pt>
                <c:pt idx="592">
                  <c:v>40123520.77960954</c:v>
                </c:pt>
                <c:pt idx="593">
                  <c:v>40122914.13104323</c:v>
                </c:pt>
                <c:pt idx="594">
                  <c:v>40122387.50053077</c:v>
                </c:pt>
                <c:pt idx="595">
                  <c:v>40121971.63629206</c:v>
                </c:pt>
                <c:pt idx="596">
                  <c:v>40121545.38039373</c:v>
                </c:pt>
                <c:pt idx="597">
                  <c:v>40121117.70171457</c:v>
                </c:pt>
                <c:pt idx="598">
                  <c:v>40120635.77637838</c:v>
                </c:pt>
                <c:pt idx="599">
                  <c:v>40120203.38382695</c:v>
                </c:pt>
                <c:pt idx="600">
                  <c:v>40119864.10201106</c:v>
                </c:pt>
                <c:pt idx="601">
                  <c:v>40119469.89822752</c:v>
                </c:pt>
                <c:pt idx="602">
                  <c:v>40119041.42244999</c:v>
                </c:pt>
                <c:pt idx="603">
                  <c:v>40118671.98276202</c:v>
                </c:pt>
                <c:pt idx="604">
                  <c:v>40118466.10553192</c:v>
                </c:pt>
                <c:pt idx="605">
                  <c:v>40118348.27272818</c:v>
                </c:pt>
                <c:pt idx="606">
                  <c:v>40118406.34381356</c:v>
                </c:pt>
                <c:pt idx="607">
                  <c:v>40117929.1895805</c:v>
                </c:pt>
                <c:pt idx="608">
                  <c:v>40117559.58745266</c:v>
                </c:pt>
                <c:pt idx="609">
                  <c:v>40117279.79589538</c:v>
                </c:pt>
                <c:pt idx="610">
                  <c:v>40116998.70825586</c:v>
                </c:pt>
                <c:pt idx="611">
                  <c:v>40116722.25120945</c:v>
                </c:pt>
                <c:pt idx="612">
                  <c:v>40116403.83276431</c:v>
                </c:pt>
                <c:pt idx="613">
                  <c:v>40116125.99226399</c:v>
                </c:pt>
                <c:pt idx="614">
                  <c:v>40115920.01611678</c:v>
                </c:pt>
                <c:pt idx="615">
                  <c:v>40115679.26450255</c:v>
                </c:pt>
                <c:pt idx="616">
                  <c:v>40115409.96609136</c:v>
                </c:pt>
                <c:pt idx="617">
                  <c:v>40115182.76214616</c:v>
                </c:pt>
                <c:pt idx="618">
                  <c:v>40115065.52700336</c:v>
                </c:pt>
                <c:pt idx="619">
                  <c:v>40114999.68651883</c:v>
                </c:pt>
                <c:pt idx="620">
                  <c:v>40114937.26517502</c:v>
                </c:pt>
                <c:pt idx="621">
                  <c:v>40114655.25761655</c:v>
                </c:pt>
                <c:pt idx="622">
                  <c:v>40114415.74890043</c:v>
                </c:pt>
                <c:pt idx="623">
                  <c:v>40114240.2335831</c:v>
                </c:pt>
                <c:pt idx="624">
                  <c:v>40114070.83218861</c:v>
                </c:pt>
                <c:pt idx="625">
                  <c:v>40113911.33234918</c:v>
                </c:pt>
                <c:pt idx="626">
                  <c:v>40113726.80293521</c:v>
                </c:pt>
                <c:pt idx="627">
                  <c:v>40113574.6209387</c:v>
                </c:pt>
                <c:pt idx="628">
                  <c:v>40113472.24834736</c:v>
                </c:pt>
                <c:pt idx="629">
                  <c:v>40113359.89381024</c:v>
                </c:pt>
                <c:pt idx="630">
                  <c:v>40113233.21217804</c:v>
                </c:pt>
                <c:pt idx="631">
                  <c:v>40113133.94714287</c:v>
                </c:pt>
                <c:pt idx="632">
                  <c:v>40113090.10006237</c:v>
                </c:pt>
                <c:pt idx="633">
                  <c:v>40113122.34260581</c:v>
                </c:pt>
                <c:pt idx="634">
                  <c:v>40112911.06534588</c:v>
                </c:pt>
                <c:pt idx="635">
                  <c:v>40112740.23054539</c:v>
                </c:pt>
                <c:pt idx="636">
                  <c:v>40112622.81989449</c:v>
                </c:pt>
                <c:pt idx="637">
                  <c:v>40112550.03542355</c:v>
                </c:pt>
                <c:pt idx="638">
                  <c:v>40112495.70243754</c:v>
                </c:pt>
                <c:pt idx="639">
                  <c:v>40112461.03790976</c:v>
                </c:pt>
                <c:pt idx="640">
                  <c:v>40112470.9926297</c:v>
                </c:pt>
                <c:pt idx="641">
                  <c:v>40112416.29652271</c:v>
                </c:pt>
                <c:pt idx="642">
                  <c:v>40112422.24434721</c:v>
                </c:pt>
                <c:pt idx="643">
                  <c:v>40112420.09210954</c:v>
                </c:pt>
                <c:pt idx="644">
                  <c:v>40112462.64924656</c:v>
                </c:pt>
                <c:pt idx="645">
                  <c:v>40112442.32367232</c:v>
                </c:pt>
                <c:pt idx="646">
                  <c:v>40112454.97526319</c:v>
                </c:pt>
                <c:pt idx="647">
                  <c:v>40112411.90217765</c:v>
                </c:pt>
                <c:pt idx="648">
                  <c:v>40112263.20194828</c:v>
                </c:pt>
                <c:pt idx="649">
                  <c:v>40112224.06732993</c:v>
                </c:pt>
                <c:pt idx="650">
                  <c:v>40112249.0214221</c:v>
                </c:pt>
                <c:pt idx="651">
                  <c:v>40112236.26163545</c:v>
                </c:pt>
                <c:pt idx="652">
                  <c:v>40112236.28348935</c:v>
                </c:pt>
                <c:pt idx="653">
                  <c:v>40112257.13780111</c:v>
                </c:pt>
                <c:pt idx="654">
                  <c:v>40112232.72883397</c:v>
                </c:pt>
                <c:pt idx="655">
                  <c:v>40112199.17839889</c:v>
                </c:pt>
                <c:pt idx="656">
                  <c:v>40112168.41689621</c:v>
                </c:pt>
                <c:pt idx="657">
                  <c:v>40112218.06554565</c:v>
                </c:pt>
                <c:pt idx="658">
                  <c:v>40112101.22069643</c:v>
                </c:pt>
                <c:pt idx="659">
                  <c:v>40112128.0775461</c:v>
                </c:pt>
                <c:pt idx="660">
                  <c:v>40112062.26838364</c:v>
                </c:pt>
                <c:pt idx="661">
                  <c:v>40112084.61537431</c:v>
                </c:pt>
                <c:pt idx="662">
                  <c:v>40112036.02387894</c:v>
                </c:pt>
                <c:pt idx="663">
                  <c:v>40112133.76992635</c:v>
                </c:pt>
                <c:pt idx="664">
                  <c:v>40112055.99704745</c:v>
                </c:pt>
                <c:pt idx="665">
                  <c:v>40111952.37349197</c:v>
                </c:pt>
                <c:pt idx="666">
                  <c:v>40111937.57291859</c:v>
                </c:pt>
                <c:pt idx="667">
                  <c:v>40111959.08160049</c:v>
                </c:pt>
                <c:pt idx="668">
                  <c:v>40111913.85582069</c:v>
                </c:pt>
                <c:pt idx="669">
                  <c:v>40111984.19404252</c:v>
                </c:pt>
                <c:pt idx="670">
                  <c:v>40111922.10070075</c:v>
                </c:pt>
                <c:pt idx="671">
                  <c:v>40111898.49686459</c:v>
                </c:pt>
                <c:pt idx="672">
                  <c:v>40111929.37638411</c:v>
                </c:pt>
                <c:pt idx="673">
                  <c:v>40111886.85269457</c:v>
                </c:pt>
                <c:pt idx="674">
                  <c:v>40111893.62661151</c:v>
                </c:pt>
                <c:pt idx="675">
                  <c:v>40111959.88329904</c:v>
                </c:pt>
                <c:pt idx="676">
                  <c:v>40111861.73093114</c:v>
                </c:pt>
                <c:pt idx="677">
                  <c:v>40111876.80363407</c:v>
                </c:pt>
                <c:pt idx="678">
                  <c:v>40111852.85563536</c:v>
                </c:pt>
                <c:pt idx="679">
                  <c:v>40111904.12919118</c:v>
                </c:pt>
                <c:pt idx="680">
                  <c:v>40111861.401393</c:v>
                </c:pt>
                <c:pt idx="681">
                  <c:v>40111822.83957934</c:v>
                </c:pt>
                <c:pt idx="682">
                  <c:v>40111819.68777426</c:v>
                </c:pt>
                <c:pt idx="683">
                  <c:v>40111828.78337136</c:v>
                </c:pt>
                <c:pt idx="684">
                  <c:v>40111819.79413465</c:v>
                </c:pt>
                <c:pt idx="685">
                  <c:v>40111833.72490597</c:v>
                </c:pt>
                <c:pt idx="686">
                  <c:v>40111827.59227899</c:v>
                </c:pt>
                <c:pt idx="687">
                  <c:v>40111823.35159021</c:v>
                </c:pt>
                <c:pt idx="688">
                  <c:v>40111821.35779326</c:v>
                </c:pt>
                <c:pt idx="689">
                  <c:v>40111806.39344885</c:v>
                </c:pt>
                <c:pt idx="690">
                  <c:v>40111818.75825038</c:v>
                </c:pt>
                <c:pt idx="691">
                  <c:v>40111787.39160834</c:v>
                </c:pt>
                <c:pt idx="692">
                  <c:v>40111812.0133909</c:v>
                </c:pt>
                <c:pt idx="693">
                  <c:v>40111793.2545541</c:v>
                </c:pt>
                <c:pt idx="694">
                  <c:v>40111794.11377934</c:v>
                </c:pt>
                <c:pt idx="695">
                  <c:v>40111797.66921048</c:v>
                </c:pt>
                <c:pt idx="696">
                  <c:v>40111777.18280163</c:v>
                </c:pt>
                <c:pt idx="697">
                  <c:v>40111789.60841186</c:v>
                </c:pt>
                <c:pt idx="698">
                  <c:v>40111784.67223179</c:v>
                </c:pt>
                <c:pt idx="699">
                  <c:v>40111766.83031211</c:v>
                </c:pt>
                <c:pt idx="700">
                  <c:v>40111767.34589145</c:v>
                </c:pt>
                <c:pt idx="701">
                  <c:v>40111785.53070106</c:v>
                </c:pt>
                <c:pt idx="702">
                  <c:v>40111770.97927766</c:v>
                </c:pt>
                <c:pt idx="703">
                  <c:v>40111754.20853566</c:v>
                </c:pt>
                <c:pt idx="704">
                  <c:v>40111757.69419857</c:v>
                </c:pt>
                <c:pt idx="705">
                  <c:v>40111746.25173207</c:v>
                </c:pt>
                <c:pt idx="706">
                  <c:v>40111768.68504637</c:v>
                </c:pt>
                <c:pt idx="707">
                  <c:v>40111741.38394769</c:v>
                </c:pt>
                <c:pt idx="708">
                  <c:v>40111748.87982161</c:v>
                </c:pt>
                <c:pt idx="709">
                  <c:v>40111740.22604667</c:v>
                </c:pt>
                <c:pt idx="710">
                  <c:v>40111737.3557229</c:v>
                </c:pt>
                <c:pt idx="711">
                  <c:v>40111744.97273926</c:v>
                </c:pt>
                <c:pt idx="712">
                  <c:v>40111759.50327554</c:v>
                </c:pt>
                <c:pt idx="713">
                  <c:v>40111735.73472556</c:v>
                </c:pt>
                <c:pt idx="714">
                  <c:v>40111735.40434939</c:v>
                </c:pt>
                <c:pt idx="715">
                  <c:v>40111745.73563476</c:v>
                </c:pt>
                <c:pt idx="716">
                  <c:v>40111732.98501305</c:v>
                </c:pt>
                <c:pt idx="717">
                  <c:v>40111737.87471589</c:v>
                </c:pt>
                <c:pt idx="718">
                  <c:v>40111735.18879092</c:v>
                </c:pt>
                <c:pt idx="719">
                  <c:v>40111727.30348696</c:v>
                </c:pt>
                <c:pt idx="720">
                  <c:v>40111740.51074472</c:v>
                </c:pt>
                <c:pt idx="721">
                  <c:v>40111723.2208025</c:v>
                </c:pt>
                <c:pt idx="722">
                  <c:v>40111716.58165397</c:v>
                </c:pt>
                <c:pt idx="723">
                  <c:v>40111717.50723895</c:v>
                </c:pt>
                <c:pt idx="724">
                  <c:v>40111714.5239391</c:v>
                </c:pt>
                <c:pt idx="725">
                  <c:v>40111716.79714926</c:v>
                </c:pt>
                <c:pt idx="726">
                  <c:v>40111729.61490139</c:v>
                </c:pt>
                <c:pt idx="727">
                  <c:v>40111713.78310339</c:v>
                </c:pt>
                <c:pt idx="728">
                  <c:v>40111724.07284214</c:v>
                </c:pt>
                <c:pt idx="729">
                  <c:v>40111717.07421406</c:v>
                </c:pt>
                <c:pt idx="730">
                  <c:v>40111724.1631836</c:v>
                </c:pt>
                <c:pt idx="731">
                  <c:v>40111712.61342236</c:v>
                </c:pt>
                <c:pt idx="732">
                  <c:v>40111705.39527524</c:v>
                </c:pt>
                <c:pt idx="733">
                  <c:v>40111705.44953739</c:v>
                </c:pt>
                <c:pt idx="734">
                  <c:v>40111731.67095311</c:v>
                </c:pt>
                <c:pt idx="735">
                  <c:v>40111711.00459449</c:v>
                </c:pt>
                <c:pt idx="736">
                  <c:v>40111715.76648632</c:v>
                </c:pt>
                <c:pt idx="737">
                  <c:v>40111709.55282016</c:v>
                </c:pt>
                <c:pt idx="738">
                  <c:v>40111711.83813019</c:v>
                </c:pt>
                <c:pt idx="739">
                  <c:v>40111707.87081081</c:v>
                </c:pt>
                <c:pt idx="740">
                  <c:v>40111708.53824362</c:v>
                </c:pt>
                <c:pt idx="741">
                  <c:v>40111704.92311668</c:v>
                </c:pt>
                <c:pt idx="742">
                  <c:v>40111705.75833782</c:v>
                </c:pt>
                <c:pt idx="743">
                  <c:v>40111704.62119775</c:v>
                </c:pt>
                <c:pt idx="744">
                  <c:v>40111704.80969467</c:v>
                </c:pt>
                <c:pt idx="745">
                  <c:v>40111704.60761301</c:v>
                </c:pt>
                <c:pt idx="746">
                  <c:v>40111707.18714136</c:v>
                </c:pt>
                <c:pt idx="747">
                  <c:v>40111706.17651685</c:v>
                </c:pt>
                <c:pt idx="748">
                  <c:v>40111705.21751796</c:v>
                </c:pt>
                <c:pt idx="749">
                  <c:v>40111700.90413731</c:v>
                </c:pt>
                <c:pt idx="750">
                  <c:v>40111703.6214117</c:v>
                </c:pt>
                <c:pt idx="751">
                  <c:v>40111702.85955994</c:v>
                </c:pt>
                <c:pt idx="752">
                  <c:v>40111702.16394581</c:v>
                </c:pt>
                <c:pt idx="753">
                  <c:v>40111703.571827</c:v>
                </c:pt>
                <c:pt idx="754">
                  <c:v>40111703.40300291</c:v>
                </c:pt>
                <c:pt idx="755">
                  <c:v>40111700.71303849</c:v>
                </c:pt>
                <c:pt idx="756">
                  <c:v>40111699.25859707</c:v>
                </c:pt>
                <c:pt idx="757">
                  <c:v>40111700.84943492</c:v>
                </c:pt>
                <c:pt idx="758">
                  <c:v>40111697.40999012</c:v>
                </c:pt>
                <c:pt idx="759">
                  <c:v>40111697.33652855</c:v>
                </c:pt>
                <c:pt idx="760">
                  <c:v>40111701.20725571</c:v>
                </c:pt>
                <c:pt idx="761">
                  <c:v>40111699.80781519</c:v>
                </c:pt>
                <c:pt idx="762">
                  <c:v>40111699.69253568</c:v>
                </c:pt>
                <c:pt idx="763">
                  <c:v>40111698.11391208</c:v>
                </c:pt>
                <c:pt idx="764">
                  <c:v>40111697.20750124</c:v>
                </c:pt>
                <c:pt idx="765">
                  <c:v>40111699.14844194</c:v>
                </c:pt>
                <c:pt idx="766">
                  <c:v>40111697.41309597</c:v>
                </c:pt>
                <c:pt idx="767">
                  <c:v>40111696.08771936</c:v>
                </c:pt>
                <c:pt idx="768">
                  <c:v>40111695.68340573</c:v>
                </c:pt>
                <c:pt idx="769">
                  <c:v>40111697.84343886</c:v>
                </c:pt>
                <c:pt idx="770">
                  <c:v>40111695.96142437</c:v>
                </c:pt>
                <c:pt idx="771">
                  <c:v>40111695.60624918</c:v>
                </c:pt>
                <c:pt idx="772">
                  <c:v>40111695.95297273</c:v>
                </c:pt>
                <c:pt idx="773">
                  <c:v>40111695.29943649</c:v>
                </c:pt>
                <c:pt idx="774">
                  <c:v>40111694.87574014</c:v>
                </c:pt>
                <c:pt idx="775">
                  <c:v>40111693.89236184</c:v>
                </c:pt>
                <c:pt idx="776">
                  <c:v>40111694.57994092</c:v>
                </c:pt>
                <c:pt idx="777">
                  <c:v>40111694.66837921</c:v>
                </c:pt>
                <c:pt idx="778">
                  <c:v>40111693.8150266</c:v>
                </c:pt>
                <c:pt idx="779">
                  <c:v>40111694.30988671</c:v>
                </c:pt>
                <c:pt idx="780">
                  <c:v>40111694.339146</c:v>
                </c:pt>
                <c:pt idx="781">
                  <c:v>40111694.33298503</c:v>
                </c:pt>
                <c:pt idx="782">
                  <c:v>40111694.67110945</c:v>
                </c:pt>
                <c:pt idx="783">
                  <c:v>40111694.04091089</c:v>
                </c:pt>
                <c:pt idx="784">
                  <c:v>40111693.47026085</c:v>
                </c:pt>
                <c:pt idx="785">
                  <c:v>40111693.7994068</c:v>
                </c:pt>
                <c:pt idx="786">
                  <c:v>40111693.13527736</c:v>
                </c:pt>
                <c:pt idx="787">
                  <c:v>40111692.88660572</c:v>
                </c:pt>
                <c:pt idx="788">
                  <c:v>40111693.02214301</c:v>
                </c:pt>
                <c:pt idx="789">
                  <c:v>40111693.44774843</c:v>
                </c:pt>
                <c:pt idx="790">
                  <c:v>40111693.65634777</c:v>
                </c:pt>
                <c:pt idx="791">
                  <c:v>40111693.11063176</c:v>
                </c:pt>
                <c:pt idx="792">
                  <c:v>40111693.3690221</c:v>
                </c:pt>
                <c:pt idx="793">
                  <c:v>40111693.07185157</c:v>
                </c:pt>
                <c:pt idx="794">
                  <c:v>40111692.77982754</c:v>
                </c:pt>
                <c:pt idx="795">
                  <c:v>40111692.8403596</c:v>
                </c:pt>
                <c:pt idx="796">
                  <c:v>40111692.92937034</c:v>
                </c:pt>
                <c:pt idx="797">
                  <c:v>40111692.95940969</c:v>
                </c:pt>
                <c:pt idx="798">
                  <c:v>40111692.76063842</c:v>
                </c:pt>
                <c:pt idx="799">
                  <c:v>40111692.7828484</c:v>
                </c:pt>
                <c:pt idx="800">
                  <c:v>40111692.90203775</c:v>
                </c:pt>
                <c:pt idx="801">
                  <c:v>40111692.54069474</c:v>
                </c:pt>
                <c:pt idx="802">
                  <c:v>40111692.56704561</c:v>
                </c:pt>
                <c:pt idx="803">
                  <c:v>40111692.50503023</c:v>
                </c:pt>
                <c:pt idx="804">
                  <c:v>40111692.61386573</c:v>
                </c:pt>
                <c:pt idx="805">
                  <c:v>40111692.51948561</c:v>
                </c:pt>
                <c:pt idx="806">
                  <c:v>40111692.50505387</c:v>
                </c:pt>
                <c:pt idx="807">
                  <c:v>40111692.50973364</c:v>
                </c:pt>
                <c:pt idx="808">
                  <c:v>40111692.47800575</c:v>
                </c:pt>
                <c:pt idx="809">
                  <c:v>40111692.48403694</c:v>
                </c:pt>
                <c:pt idx="810">
                  <c:v>40111692.40346684</c:v>
                </c:pt>
                <c:pt idx="811">
                  <c:v>40111692.42775226</c:v>
                </c:pt>
                <c:pt idx="812">
                  <c:v>40111692.46934895</c:v>
                </c:pt>
                <c:pt idx="813">
                  <c:v>40111692.44612269</c:v>
                </c:pt>
                <c:pt idx="814">
                  <c:v>40111692.45665988</c:v>
                </c:pt>
                <c:pt idx="815">
                  <c:v>40111692.4067089</c:v>
                </c:pt>
                <c:pt idx="816">
                  <c:v>40111692.35400017</c:v>
                </c:pt>
                <c:pt idx="817">
                  <c:v>40111692.3641917</c:v>
                </c:pt>
                <c:pt idx="818">
                  <c:v>40111692.39527602</c:v>
                </c:pt>
                <c:pt idx="819">
                  <c:v>40111692.35214607</c:v>
                </c:pt>
                <c:pt idx="820">
                  <c:v>40111692.39494672</c:v>
                </c:pt>
                <c:pt idx="821">
                  <c:v>40111692.39505176</c:v>
                </c:pt>
                <c:pt idx="822">
                  <c:v>40111692.349695</c:v>
                </c:pt>
                <c:pt idx="823">
                  <c:v>40111692.34054514</c:v>
                </c:pt>
                <c:pt idx="824">
                  <c:v>40111692.32847387</c:v>
                </c:pt>
                <c:pt idx="825">
                  <c:v>40111692.32846017</c:v>
                </c:pt>
                <c:pt idx="826">
                  <c:v>40111692.31526063</c:v>
                </c:pt>
                <c:pt idx="827">
                  <c:v>40111692.31480893</c:v>
                </c:pt>
                <c:pt idx="828">
                  <c:v>40111692.33530198</c:v>
                </c:pt>
                <c:pt idx="829">
                  <c:v>40111692.33217844</c:v>
                </c:pt>
                <c:pt idx="830">
                  <c:v>40111692.32262692</c:v>
                </c:pt>
                <c:pt idx="831">
                  <c:v>40111692.33258246</c:v>
                </c:pt>
                <c:pt idx="832">
                  <c:v>40111692.29744489</c:v>
                </c:pt>
                <c:pt idx="833">
                  <c:v>40111692.28279351</c:v>
                </c:pt>
                <c:pt idx="834">
                  <c:v>40111692.30004039</c:v>
                </c:pt>
                <c:pt idx="835">
                  <c:v>40111692.25082643</c:v>
                </c:pt>
                <c:pt idx="836">
                  <c:v>40111692.24325803</c:v>
                </c:pt>
                <c:pt idx="837">
                  <c:v>40111692.25581294</c:v>
                </c:pt>
                <c:pt idx="838">
                  <c:v>40111692.24693169</c:v>
                </c:pt>
                <c:pt idx="839">
                  <c:v>40111692.24441038</c:v>
                </c:pt>
                <c:pt idx="840">
                  <c:v>40111692.24372888</c:v>
                </c:pt>
                <c:pt idx="841">
                  <c:v>40111692.24265453</c:v>
                </c:pt>
                <c:pt idx="842">
                  <c:v>40111692.24011863</c:v>
                </c:pt>
                <c:pt idx="843">
                  <c:v>40111692.24242014</c:v>
                </c:pt>
                <c:pt idx="844">
                  <c:v>40111692.23434278</c:v>
                </c:pt>
                <c:pt idx="845">
                  <c:v>40111692.24191104</c:v>
                </c:pt>
                <c:pt idx="846">
                  <c:v>40111692.22486573</c:v>
                </c:pt>
                <c:pt idx="847">
                  <c:v>40111692.252194</c:v>
                </c:pt>
                <c:pt idx="848">
                  <c:v>40111692.22166286</c:v>
                </c:pt>
                <c:pt idx="849">
                  <c:v>40111692.23107524</c:v>
                </c:pt>
                <c:pt idx="850">
                  <c:v>40111692.22965059</c:v>
                </c:pt>
                <c:pt idx="851">
                  <c:v>40111692.21747655</c:v>
                </c:pt>
                <c:pt idx="852">
                  <c:v>40111692.22374475</c:v>
                </c:pt>
                <c:pt idx="853">
                  <c:v>40111692.21510153</c:v>
                </c:pt>
                <c:pt idx="854">
                  <c:v>40111692.2259572</c:v>
                </c:pt>
                <c:pt idx="855">
                  <c:v>40111692.21636409</c:v>
                </c:pt>
                <c:pt idx="856">
                  <c:v>40111692.22142792</c:v>
                </c:pt>
                <c:pt idx="857">
                  <c:v>40111692.20792943</c:v>
                </c:pt>
                <c:pt idx="858">
                  <c:v>40111692.21219406</c:v>
                </c:pt>
                <c:pt idx="859">
                  <c:v>40111692.21845166</c:v>
                </c:pt>
                <c:pt idx="860">
                  <c:v>40111692.2087815</c:v>
                </c:pt>
                <c:pt idx="861">
                  <c:v>40111692.21720843</c:v>
                </c:pt>
                <c:pt idx="862">
                  <c:v>40111692.20331003</c:v>
                </c:pt>
                <c:pt idx="863">
                  <c:v>40111692.21300602</c:v>
                </c:pt>
                <c:pt idx="864">
                  <c:v>40111692.20974085</c:v>
                </c:pt>
                <c:pt idx="865">
                  <c:v>40111692.21418526</c:v>
                </c:pt>
                <c:pt idx="866">
                  <c:v>40111692.20469037</c:v>
                </c:pt>
                <c:pt idx="867">
                  <c:v>40111692.20254876</c:v>
                </c:pt>
                <c:pt idx="868">
                  <c:v>40111692.19988825</c:v>
                </c:pt>
                <c:pt idx="869">
                  <c:v>40111692.19780902</c:v>
                </c:pt>
                <c:pt idx="870">
                  <c:v>40111692.20640504</c:v>
                </c:pt>
                <c:pt idx="871">
                  <c:v>40111692.19989791</c:v>
                </c:pt>
                <c:pt idx="872">
                  <c:v>40111692.20080752</c:v>
                </c:pt>
                <c:pt idx="873">
                  <c:v>40111692.19940305</c:v>
                </c:pt>
                <c:pt idx="874">
                  <c:v>40111692.19695245</c:v>
                </c:pt>
                <c:pt idx="875">
                  <c:v>40111692.19834527</c:v>
                </c:pt>
                <c:pt idx="876">
                  <c:v>40111692.19285136</c:v>
                </c:pt>
                <c:pt idx="877">
                  <c:v>40111692.19761643</c:v>
                </c:pt>
                <c:pt idx="878">
                  <c:v>40111692.192206</c:v>
                </c:pt>
                <c:pt idx="879">
                  <c:v>40111692.19184892</c:v>
                </c:pt>
                <c:pt idx="880">
                  <c:v>40111692.19425704</c:v>
                </c:pt>
                <c:pt idx="881">
                  <c:v>40111692.19046325</c:v>
                </c:pt>
                <c:pt idx="882">
                  <c:v>40111692.19291639</c:v>
                </c:pt>
                <c:pt idx="883">
                  <c:v>40111692.19007787</c:v>
                </c:pt>
                <c:pt idx="884">
                  <c:v>40111692.19219987</c:v>
                </c:pt>
                <c:pt idx="885">
                  <c:v>40111692.18998943</c:v>
                </c:pt>
                <c:pt idx="886">
                  <c:v>40111692.19181453</c:v>
                </c:pt>
                <c:pt idx="887">
                  <c:v>40111692.19347593</c:v>
                </c:pt>
                <c:pt idx="888">
                  <c:v>40111692.19246123</c:v>
                </c:pt>
                <c:pt idx="889">
                  <c:v>40111692.18894402</c:v>
                </c:pt>
                <c:pt idx="890">
                  <c:v>40111692.1889757</c:v>
                </c:pt>
                <c:pt idx="891">
                  <c:v>40111692.18814037</c:v>
                </c:pt>
                <c:pt idx="892">
                  <c:v>40111692.18908118</c:v>
                </c:pt>
                <c:pt idx="893">
                  <c:v>40111692.1863934</c:v>
                </c:pt>
                <c:pt idx="894">
                  <c:v>40111692.18694782</c:v>
                </c:pt>
                <c:pt idx="895">
                  <c:v>40111692.189529</c:v>
                </c:pt>
                <c:pt idx="896">
                  <c:v>40111692.18867131</c:v>
                </c:pt>
                <c:pt idx="897">
                  <c:v>40111692.19122059</c:v>
                </c:pt>
                <c:pt idx="898">
                  <c:v>40111692.18847823</c:v>
                </c:pt>
                <c:pt idx="899">
                  <c:v>40111692.18672267</c:v>
                </c:pt>
                <c:pt idx="900">
                  <c:v>40111692.18753252</c:v>
                </c:pt>
                <c:pt idx="901">
                  <c:v>40111692.18662873</c:v>
                </c:pt>
                <c:pt idx="902">
                  <c:v>40111692.18683281</c:v>
                </c:pt>
                <c:pt idx="903">
                  <c:v>40111692.18647189</c:v>
                </c:pt>
                <c:pt idx="904">
                  <c:v>40111692.18712658</c:v>
                </c:pt>
                <c:pt idx="905">
                  <c:v>40111692.18611994</c:v>
                </c:pt>
                <c:pt idx="906">
                  <c:v>40111692.18575834</c:v>
                </c:pt>
                <c:pt idx="907">
                  <c:v>40111692.1862094</c:v>
                </c:pt>
                <c:pt idx="908">
                  <c:v>40111692.18616238</c:v>
                </c:pt>
                <c:pt idx="909">
                  <c:v>40111692.18513897</c:v>
                </c:pt>
                <c:pt idx="910">
                  <c:v>40111692.18547171</c:v>
                </c:pt>
                <c:pt idx="911">
                  <c:v>40111692.18427166</c:v>
                </c:pt>
                <c:pt idx="912">
                  <c:v>40111692.18522064</c:v>
                </c:pt>
                <c:pt idx="913">
                  <c:v>40111692.18472907</c:v>
                </c:pt>
                <c:pt idx="914">
                  <c:v>40111692.18489085</c:v>
                </c:pt>
                <c:pt idx="915">
                  <c:v>40111692.18482181</c:v>
                </c:pt>
                <c:pt idx="916">
                  <c:v>40111692.18506929</c:v>
                </c:pt>
                <c:pt idx="917">
                  <c:v>40111692.18483704</c:v>
                </c:pt>
                <c:pt idx="918">
                  <c:v>40111692.1846706</c:v>
                </c:pt>
                <c:pt idx="919">
                  <c:v>40111692.184148</c:v>
                </c:pt>
                <c:pt idx="920">
                  <c:v>40111692.1843659</c:v>
                </c:pt>
                <c:pt idx="921">
                  <c:v>40111692.18420437</c:v>
                </c:pt>
                <c:pt idx="922">
                  <c:v>40111692.18568943</c:v>
                </c:pt>
                <c:pt idx="923">
                  <c:v>40111692.18417553</c:v>
                </c:pt>
                <c:pt idx="924">
                  <c:v>40111692.18411127</c:v>
                </c:pt>
                <c:pt idx="925">
                  <c:v>40111692.18401086</c:v>
                </c:pt>
                <c:pt idx="926">
                  <c:v>40111692.18405303</c:v>
                </c:pt>
                <c:pt idx="927">
                  <c:v>40111692.18399806</c:v>
                </c:pt>
                <c:pt idx="928">
                  <c:v>40111692.18414867</c:v>
                </c:pt>
                <c:pt idx="929">
                  <c:v>40111692.18425219</c:v>
                </c:pt>
                <c:pt idx="930">
                  <c:v>40111692.18406658</c:v>
                </c:pt>
                <c:pt idx="931">
                  <c:v>40111692.18380877</c:v>
                </c:pt>
                <c:pt idx="932">
                  <c:v>40111692.18370551</c:v>
                </c:pt>
                <c:pt idx="933">
                  <c:v>40111692.18379611</c:v>
                </c:pt>
                <c:pt idx="934">
                  <c:v>40111692.18376385</c:v>
                </c:pt>
                <c:pt idx="935">
                  <c:v>40111692.18387743</c:v>
                </c:pt>
                <c:pt idx="936">
                  <c:v>40111692.18384178</c:v>
                </c:pt>
                <c:pt idx="937">
                  <c:v>40111692.18379798</c:v>
                </c:pt>
                <c:pt idx="938">
                  <c:v>40111692.18384491</c:v>
                </c:pt>
                <c:pt idx="939">
                  <c:v>40111692.18376944</c:v>
                </c:pt>
                <c:pt idx="940">
                  <c:v>40111692.18371222</c:v>
                </c:pt>
                <c:pt idx="941">
                  <c:v>40111692.18372859</c:v>
                </c:pt>
                <c:pt idx="942">
                  <c:v>40111692.1838048</c:v>
                </c:pt>
                <c:pt idx="943">
                  <c:v>40111692.18374536</c:v>
                </c:pt>
                <c:pt idx="944">
                  <c:v>40111692.1836428</c:v>
                </c:pt>
                <c:pt idx="945">
                  <c:v>40111692.18365565</c:v>
                </c:pt>
                <c:pt idx="946">
                  <c:v>40111692.18359017</c:v>
                </c:pt>
                <c:pt idx="947">
                  <c:v>40111692.18355578</c:v>
                </c:pt>
                <c:pt idx="948">
                  <c:v>40111692.18356493</c:v>
                </c:pt>
                <c:pt idx="949">
                  <c:v>40111692.1834631</c:v>
                </c:pt>
                <c:pt idx="950">
                  <c:v>40111692.18337185</c:v>
                </c:pt>
                <c:pt idx="951">
                  <c:v>40111692.18341625</c:v>
                </c:pt>
                <c:pt idx="952">
                  <c:v>40111692.18338557</c:v>
                </c:pt>
                <c:pt idx="953">
                  <c:v>40111692.18342876</c:v>
                </c:pt>
                <c:pt idx="954">
                  <c:v>40111692.18339769</c:v>
                </c:pt>
                <c:pt idx="955">
                  <c:v>40111692.18329944</c:v>
                </c:pt>
                <c:pt idx="956">
                  <c:v>40111692.1833097</c:v>
                </c:pt>
                <c:pt idx="957">
                  <c:v>40111692.18334427</c:v>
                </c:pt>
                <c:pt idx="958">
                  <c:v>40111692.18323418</c:v>
                </c:pt>
                <c:pt idx="959">
                  <c:v>40111692.18322271</c:v>
                </c:pt>
                <c:pt idx="960">
                  <c:v>40111692.18321617</c:v>
                </c:pt>
                <c:pt idx="961">
                  <c:v>40111692.18323575</c:v>
                </c:pt>
                <c:pt idx="962">
                  <c:v>40111692.1832149</c:v>
                </c:pt>
                <c:pt idx="963">
                  <c:v>40111692.18326071</c:v>
                </c:pt>
                <c:pt idx="964">
                  <c:v>40111692.18326393</c:v>
                </c:pt>
                <c:pt idx="965">
                  <c:v>40111692.18319666</c:v>
                </c:pt>
                <c:pt idx="966">
                  <c:v>40111692.18318057</c:v>
                </c:pt>
                <c:pt idx="967">
                  <c:v>40111692.18312336</c:v>
                </c:pt>
                <c:pt idx="968">
                  <c:v>40111692.18311488</c:v>
                </c:pt>
                <c:pt idx="969">
                  <c:v>40111692.18318085</c:v>
                </c:pt>
                <c:pt idx="970">
                  <c:v>40111692.18313596</c:v>
                </c:pt>
                <c:pt idx="971">
                  <c:v>40111692.18311142</c:v>
                </c:pt>
                <c:pt idx="972">
                  <c:v>40111692.18304797</c:v>
                </c:pt>
                <c:pt idx="973">
                  <c:v>40111692.18296974</c:v>
                </c:pt>
                <c:pt idx="974">
                  <c:v>40111692.18292546</c:v>
                </c:pt>
                <c:pt idx="975">
                  <c:v>40111692.18293653</c:v>
                </c:pt>
                <c:pt idx="976">
                  <c:v>40111692.18292157</c:v>
                </c:pt>
                <c:pt idx="977">
                  <c:v>40111692.18292365</c:v>
                </c:pt>
                <c:pt idx="978">
                  <c:v>40111692.1828922</c:v>
                </c:pt>
                <c:pt idx="979">
                  <c:v>40111692.18294965</c:v>
                </c:pt>
                <c:pt idx="980">
                  <c:v>40111692.18290882</c:v>
                </c:pt>
                <c:pt idx="981">
                  <c:v>40111692.18290719</c:v>
                </c:pt>
                <c:pt idx="982">
                  <c:v>40111692.1829225</c:v>
                </c:pt>
                <c:pt idx="983">
                  <c:v>40111692.18296165</c:v>
                </c:pt>
                <c:pt idx="984">
                  <c:v>40111692.18286917</c:v>
                </c:pt>
                <c:pt idx="985">
                  <c:v>40111692.18282605</c:v>
                </c:pt>
                <c:pt idx="986">
                  <c:v>40111692.18285171</c:v>
                </c:pt>
                <c:pt idx="987">
                  <c:v>40111692.18284823</c:v>
                </c:pt>
                <c:pt idx="988">
                  <c:v>40111692.18281984</c:v>
                </c:pt>
                <c:pt idx="989">
                  <c:v>40111692.18283439</c:v>
                </c:pt>
                <c:pt idx="990">
                  <c:v>40111692.18282212</c:v>
                </c:pt>
                <c:pt idx="991">
                  <c:v>40111692.18286865</c:v>
                </c:pt>
                <c:pt idx="992">
                  <c:v>40111692.18283733</c:v>
                </c:pt>
                <c:pt idx="993">
                  <c:v>40111692.18282013</c:v>
                </c:pt>
                <c:pt idx="994">
                  <c:v>40111692.18282394</c:v>
                </c:pt>
                <c:pt idx="995">
                  <c:v>40111692.18283353</c:v>
                </c:pt>
                <c:pt idx="996">
                  <c:v>40111692.18284166</c:v>
                </c:pt>
                <c:pt idx="997">
                  <c:v>40111692.1828336</c:v>
                </c:pt>
                <c:pt idx="998">
                  <c:v>40111692.18282498</c:v>
                </c:pt>
                <c:pt idx="999">
                  <c:v>40111692.18282774</c:v>
                </c:pt>
                <c:pt idx="1000">
                  <c:v>40111692.18281735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7302836.834159247</c:v>
                </c:pt>
                <c:pt idx="2">
                  <c:v>7273966.480952092</c:v>
                </c:pt>
                <c:pt idx="3">
                  <c:v>7244939.616001748</c:v>
                </c:pt>
                <c:pt idx="4">
                  <c:v>7215795.67898116</c:v>
                </c:pt>
                <c:pt idx="5">
                  <c:v>7186565.563310672</c:v>
                </c:pt>
                <c:pt idx="6">
                  <c:v>7157274.514785673</c:v>
                </c:pt>
                <c:pt idx="7">
                  <c:v>7127944.104405217</c:v>
                </c:pt>
                <c:pt idx="8">
                  <c:v>7098593.662471944</c:v>
                </c:pt>
                <c:pt idx="9">
                  <c:v>7069241.410837237</c:v>
                </c:pt>
                <c:pt idx="10">
                  <c:v>7039905.454143882</c:v>
                </c:pt>
                <c:pt idx="11">
                  <c:v>7005090.044146882</c:v>
                </c:pt>
                <c:pt idx="12">
                  <c:v>6970119.236706426</c:v>
                </c:pt>
                <c:pt idx="13">
                  <c:v>6934889.737874591</c:v>
                </c:pt>
                <c:pt idx="14">
                  <c:v>4233391.24936037</c:v>
                </c:pt>
                <c:pt idx="15">
                  <c:v>3330368.009910805</c:v>
                </c:pt>
                <c:pt idx="16">
                  <c:v>3103712.742305457</c:v>
                </c:pt>
                <c:pt idx="17">
                  <c:v>2941949.348782601</c:v>
                </c:pt>
                <c:pt idx="18">
                  <c:v>2941847.037810691</c:v>
                </c:pt>
                <c:pt idx="19">
                  <c:v>2821080.697645674</c:v>
                </c:pt>
                <c:pt idx="20">
                  <c:v>2820303.23292728</c:v>
                </c:pt>
                <c:pt idx="21">
                  <c:v>2725478.792312286</c:v>
                </c:pt>
                <c:pt idx="22">
                  <c:v>2724268.721379825</c:v>
                </c:pt>
                <c:pt idx="23">
                  <c:v>2648634.327313686</c:v>
                </c:pt>
                <c:pt idx="24">
                  <c:v>2647133.553777143</c:v>
                </c:pt>
                <c:pt idx="25">
                  <c:v>2585318.918255536</c:v>
                </c:pt>
                <c:pt idx="26">
                  <c:v>2583569.692479671</c:v>
                </c:pt>
                <c:pt idx="27">
                  <c:v>2532189.314901908</c:v>
                </c:pt>
                <c:pt idx="28">
                  <c:v>2467707.667747353</c:v>
                </c:pt>
                <c:pt idx="29">
                  <c:v>2323755.316655444</c:v>
                </c:pt>
                <c:pt idx="30">
                  <c:v>2238523.262638884</c:v>
                </c:pt>
                <c:pt idx="31">
                  <c:v>2167809.034711514</c:v>
                </c:pt>
                <c:pt idx="32">
                  <c:v>2148157.925052664</c:v>
                </c:pt>
                <c:pt idx="33">
                  <c:v>2149113.301751154</c:v>
                </c:pt>
                <c:pt idx="34">
                  <c:v>2098130.79680963</c:v>
                </c:pt>
                <c:pt idx="35">
                  <c:v>2058602.260443996</c:v>
                </c:pt>
                <c:pt idx="36">
                  <c:v>2041728.844147699</c:v>
                </c:pt>
                <c:pt idx="37">
                  <c:v>2035329.067869461</c:v>
                </c:pt>
                <c:pt idx="38">
                  <c:v>2036208.107393028</c:v>
                </c:pt>
                <c:pt idx="39">
                  <c:v>2008127.185675622</c:v>
                </c:pt>
                <c:pt idx="40">
                  <c:v>2009007.975107558</c:v>
                </c:pt>
                <c:pt idx="41">
                  <c:v>1988001.988711585</c:v>
                </c:pt>
                <c:pt idx="42">
                  <c:v>1984686.567587282</c:v>
                </c:pt>
                <c:pt idx="43">
                  <c:v>1942897.533036542</c:v>
                </c:pt>
                <c:pt idx="44">
                  <c:v>1915393.239159117</c:v>
                </c:pt>
                <c:pt idx="45">
                  <c:v>1890052.188453926</c:v>
                </c:pt>
                <c:pt idx="46">
                  <c:v>1875725.731339417</c:v>
                </c:pt>
                <c:pt idx="47">
                  <c:v>1871426.897034153</c:v>
                </c:pt>
                <c:pt idx="48">
                  <c:v>1871266.229290912</c:v>
                </c:pt>
                <c:pt idx="49">
                  <c:v>1851061.994906673</c:v>
                </c:pt>
                <c:pt idx="50">
                  <c:v>1830468.540100773</c:v>
                </c:pt>
                <c:pt idx="51">
                  <c:v>1823125.758287232</c:v>
                </c:pt>
                <c:pt idx="52">
                  <c:v>1821678.426621306</c:v>
                </c:pt>
                <c:pt idx="53">
                  <c:v>1816305.675639913</c:v>
                </c:pt>
                <c:pt idx="54">
                  <c:v>1815284.361230549</c:v>
                </c:pt>
                <c:pt idx="55">
                  <c:v>1817175.09866752</c:v>
                </c:pt>
                <c:pt idx="56">
                  <c:v>1810765.515654057</c:v>
                </c:pt>
                <c:pt idx="57">
                  <c:v>1797432.132768475</c:v>
                </c:pt>
                <c:pt idx="58">
                  <c:v>1788555.874125866</c:v>
                </c:pt>
                <c:pt idx="59">
                  <c:v>1779102.213084748</c:v>
                </c:pt>
                <c:pt idx="60">
                  <c:v>1777432.475941364</c:v>
                </c:pt>
                <c:pt idx="61">
                  <c:v>1770678.300056028</c:v>
                </c:pt>
                <c:pt idx="62">
                  <c:v>1770813.610997049</c:v>
                </c:pt>
                <c:pt idx="63">
                  <c:v>1762103.574224886</c:v>
                </c:pt>
                <c:pt idx="64">
                  <c:v>1762384.244640819</c:v>
                </c:pt>
                <c:pt idx="65">
                  <c:v>1762791.547750896</c:v>
                </c:pt>
                <c:pt idx="66">
                  <c:v>1764302.551137651</c:v>
                </c:pt>
                <c:pt idx="67">
                  <c:v>1757354.364548674</c:v>
                </c:pt>
                <c:pt idx="68">
                  <c:v>1752480.848874849</c:v>
                </c:pt>
                <c:pt idx="69">
                  <c:v>1753311.389959675</c:v>
                </c:pt>
                <c:pt idx="70">
                  <c:v>1752089.455605458</c:v>
                </c:pt>
                <c:pt idx="71">
                  <c:v>1748253.509856008</c:v>
                </c:pt>
                <c:pt idx="72">
                  <c:v>1745732.03383228</c:v>
                </c:pt>
                <c:pt idx="73">
                  <c:v>1744143.599110695</c:v>
                </c:pt>
                <c:pt idx="74">
                  <c:v>1743683.158347717</c:v>
                </c:pt>
                <c:pt idx="75">
                  <c:v>1741207.496675014</c:v>
                </c:pt>
                <c:pt idx="76">
                  <c:v>1743321.356624588</c:v>
                </c:pt>
                <c:pt idx="77">
                  <c:v>1744074.970722538</c:v>
                </c:pt>
                <c:pt idx="78">
                  <c:v>1740532.768123184</c:v>
                </c:pt>
                <c:pt idx="79">
                  <c:v>1739957.499690755</c:v>
                </c:pt>
                <c:pt idx="80">
                  <c:v>1738486.170094504</c:v>
                </c:pt>
                <c:pt idx="81">
                  <c:v>1738144.054631093</c:v>
                </c:pt>
                <c:pt idx="82">
                  <c:v>1741040.85518934</c:v>
                </c:pt>
                <c:pt idx="83">
                  <c:v>1744112.687420226</c:v>
                </c:pt>
                <c:pt idx="84">
                  <c:v>1742952.225892874</c:v>
                </c:pt>
                <c:pt idx="85">
                  <c:v>1743360.64956545</c:v>
                </c:pt>
                <c:pt idx="86">
                  <c:v>1746077.588388291</c:v>
                </c:pt>
                <c:pt idx="87">
                  <c:v>1748046.70395708</c:v>
                </c:pt>
                <c:pt idx="88">
                  <c:v>1749311.239288959</c:v>
                </c:pt>
                <c:pt idx="89">
                  <c:v>1752418.113314799</c:v>
                </c:pt>
                <c:pt idx="90">
                  <c:v>1752348.877148154</c:v>
                </c:pt>
                <c:pt idx="91">
                  <c:v>1754529.711753397</c:v>
                </c:pt>
                <c:pt idx="92">
                  <c:v>1760538.948160187</c:v>
                </c:pt>
                <c:pt idx="93">
                  <c:v>1764202.979213189</c:v>
                </c:pt>
                <c:pt idx="94">
                  <c:v>1767739.807386061</c:v>
                </c:pt>
                <c:pt idx="95">
                  <c:v>1770329.672594588</c:v>
                </c:pt>
                <c:pt idx="96">
                  <c:v>1772179.222905369</c:v>
                </c:pt>
                <c:pt idx="97">
                  <c:v>1772267.50210412</c:v>
                </c:pt>
                <c:pt idx="98">
                  <c:v>1775215.813755361</c:v>
                </c:pt>
                <c:pt idx="99">
                  <c:v>1775565.647235441</c:v>
                </c:pt>
                <c:pt idx="100">
                  <c:v>1779408.089845564</c:v>
                </c:pt>
                <c:pt idx="101">
                  <c:v>1784242.647717711</c:v>
                </c:pt>
                <c:pt idx="102">
                  <c:v>1787388.190997161</c:v>
                </c:pt>
                <c:pt idx="103">
                  <c:v>1788871.359885585</c:v>
                </c:pt>
                <c:pt idx="104">
                  <c:v>1794710.755156573</c:v>
                </c:pt>
                <c:pt idx="105">
                  <c:v>1801439.565966682</c:v>
                </c:pt>
                <c:pt idx="106">
                  <c:v>1804867.103496307</c:v>
                </c:pt>
                <c:pt idx="107">
                  <c:v>1808579.400342467</c:v>
                </c:pt>
                <c:pt idx="108">
                  <c:v>1810569.281551096</c:v>
                </c:pt>
                <c:pt idx="109">
                  <c:v>1812910.601532287</c:v>
                </c:pt>
                <c:pt idx="110">
                  <c:v>1819274.98888578</c:v>
                </c:pt>
                <c:pt idx="111">
                  <c:v>1824289.026646383</c:v>
                </c:pt>
                <c:pt idx="112">
                  <c:v>1825298.177841295</c:v>
                </c:pt>
                <c:pt idx="113">
                  <c:v>1824952.422128635</c:v>
                </c:pt>
                <c:pt idx="114">
                  <c:v>1832000.950253838</c:v>
                </c:pt>
                <c:pt idx="115">
                  <c:v>1837568.740570134</c:v>
                </c:pt>
                <c:pt idx="116">
                  <c:v>1840952.674646816</c:v>
                </c:pt>
                <c:pt idx="117">
                  <c:v>1845567.477452595</c:v>
                </c:pt>
                <c:pt idx="118">
                  <c:v>1847751.34573179</c:v>
                </c:pt>
                <c:pt idx="119">
                  <c:v>1852619.141417693</c:v>
                </c:pt>
                <c:pt idx="120">
                  <c:v>1860754.835707748</c:v>
                </c:pt>
                <c:pt idx="121">
                  <c:v>1867328.48325404</c:v>
                </c:pt>
                <c:pt idx="122">
                  <c:v>1873064.760309945</c:v>
                </c:pt>
                <c:pt idx="123">
                  <c:v>1877768.434021982</c:v>
                </c:pt>
                <c:pt idx="124">
                  <c:v>1882948.606192348</c:v>
                </c:pt>
                <c:pt idx="125">
                  <c:v>1885240.902963602</c:v>
                </c:pt>
                <c:pt idx="126">
                  <c:v>1889231.346073458</c:v>
                </c:pt>
                <c:pt idx="127">
                  <c:v>1895348.28865473</c:v>
                </c:pt>
                <c:pt idx="128">
                  <c:v>1901463.161777879</c:v>
                </c:pt>
                <c:pt idx="129">
                  <c:v>1908488.394498112</c:v>
                </c:pt>
                <c:pt idx="130">
                  <c:v>1913461.972584954</c:v>
                </c:pt>
                <c:pt idx="131">
                  <c:v>1917870.635625092</c:v>
                </c:pt>
                <c:pt idx="132">
                  <c:v>1920492.611695736</c:v>
                </c:pt>
                <c:pt idx="133">
                  <c:v>1929718.259484083</c:v>
                </c:pt>
                <c:pt idx="134">
                  <c:v>1935890.547741043</c:v>
                </c:pt>
                <c:pt idx="135">
                  <c:v>1942022.127003573</c:v>
                </c:pt>
                <c:pt idx="136">
                  <c:v>1946219.111149868</c:v>
                </c:pt>
                <c:pt idx="137">
                  <c:v>1950336.09905828</c:v>
                </c:pt>
                <c:pt idx="138">
                  <c:v>1958462.058007063</c:v>
                </c:pt>
                <c:pt idx="139">
                  <c:v>1964882.519242257</c:v>
                </c:pt>
                <c:pt idx="140">
                  <c:v>1967187.858311454</c:v>
                </c:pt>
                <c:pt idx="141">
                  <c:v>1974313.495885234</c:v>
                </c:pt>
                <c:pt idx="142">
                  <c:v>1982287.549532494</c:v>
                </c:pt>
                <c:pt idx="143">
                  <c:v>1989353.48240578</c:v>
                </c:pt>
                <c:pt idx="144">
                  <c:v>1991497.781050605</c:v>
                </c:pt>
                <c:pt idx="145">
                  <c:v>1995223.448817714</c:v>
                </c:pt>
                <c:pt idx="146">
                  <c:v>1999505.2603644</c:v>
                </c:pt>
                <c:pt idx="147">
                  <c:v>2005621.440147876</c:v>
                </c:pt>
                <c:pt idx="148">
                  <c:v>2014598.419920849</c:v>
                </c:pt>
                <c:pt idx="149">
                  <c:v>2022593.382702295</c:v>
                </c:pt>
                <c:pt idx="150">
                  <c:v>2029727.338074134</c:v>
                </c:pt>
                <c:pt idx="151">
                  <c:v>2035789.165309136</c:v>
                </c:pt>
                <c:pt idx="152">
                  <c:v>2042773.364889344</c:v>
                </c:pt>
                <c:pt idx="153">
                  <c:v>2046620.069042987</c:v>
                </c:pt>
                <c:pt idx="154">
                  <c:v>2051458.686954038</c:v>
                </c:pt>
                <c:pt idx="155">
                  <c:v>2058917.730571475</c:v>
                </c:pt>
                <c:pt idx="156">
                  <c:v>2066327.690232798</c:v>
                </c:pt>
                <c:pt idx="157">
                  <c:v>2074380.241351165</c:v>
                </c:pt>
                <c:pt idx="158">
                  <c:v>2082906.603821711</c:v>
                </c:pt>
                <c:pt idx="159">
                  <c:v>2088967.982094039</c:v>
                </c:pt>
                <c:pt idx="160">
                  <c:v>2094411.217945072</c:v>
                </c:pt>
                <c:pt idx="161">
                  <c:v>2102786.406604553</c:v>
                </c:pt>
                <c:pt idx="162">
                  <c:v>2110188.963278149</c:v>
                </c:pt>
                <c:pt idx="163">
                  <c:v>2117522.882584038</c:v>
                </c:pt>
                <c:pt idx="164">
                  <c:v>2122868.397568893</c:v>
                </c:pt>
                <c:pt idx="165">
                  <c:v>2127875.292878673</c:v>
                </c:pt>
                <c:pt idx="166">
                  <c:v>2136886.276000543</c:v>
                </c:pt>
                <c:pt idx="167">
                  <c:v>2143606.539318598</c:v>
                </c:pt>
                <c:pt idx="168">
                  <c:v>2151031.820315484</c:v>
                </c:pt>
                <c:pt idx="169">
                  <c:v>2157948.873049477</c:v>
                </c:pt>
                <c:pt idx="170">
                  <c:v>2166867.492046281</c:v>
                </c:pt>
                <c:pt idx="171">
                  <c:v>2174996.368973145</c:v>
                </c:pt>
                <c:pt idx="172">
                  <c:v>2178093.796444451</c:v>
                </c:pt>
                <c:pt idx="173">
                  <c:v>2182637.217599033</c:v>
                </c:pt>
                <c:pt idx="174">
                  <c:v>2187415.407640229</c:v>
                </c:pt>
                <c:pt idx="175">
                  <c:v>2193950.5192669</c:v>
                </c:pt>
                <c:pt idx="176">
                  <c:v>2203360.274651465</c:v>
                </c:pt>
                <c:pt idx="177">
                  <c:v>2212045.987205258</c:v>
                </c:pt>
                <c:pt idx="178">
                  <c:v>2219908.904671343</c:v>
                </c:pt>
                <c:pt idx="179">
                  <c:v>2226635.2150129</c:v>
                </c:pt>
                <c:pt idx="180">
                  <c:v>2234406.321290714</c:v>
                </c:pt>
                <c:pt idx="181">
                  <c:v>2240140.642246977</c:v>
                </c:pt>
                <c:pt idx="182">
                  <c:v>2244907.58003804</c:v>
                </c:pt>
                <c:pt idx="183">
                  <c:v>2253093.862649029</c:v>
                </c:pt>
                <c:pt idx="184">
                  <c:v>2261052.48511134</c:v>
                </c:pt>
                <c:pt idx="185">
                  <c:v>2269635.644939783</c:v>
                </c:pt>
                <c:pt idx="186">
                  <c:v>2273473.836942789</c:v>
                </c:pt>
                <c:pt idx="187">
                  <c:v>2282569.306741632</c:v>
                </c:pt>
                <c:pt idx="188">
                  <c:v>2289041.12543025</c:v>
                </c:pt>
                <c:pt idx="189">
                  <c:v>2294788.324049191</c:v>
                </c:pt>
                <c:pt idx="190">
                  <c:v>2303488.34407192</c:v>
                </c:pt>
                <c:pt idx="191">
                  <c:v>2311268.965586016</c:v>
                </c:pt>
                <c:pt idx="192">
                  <c:v>2318976.55272467</c:v>
                </c:pt>
                <c:pt idx="193">
                  <c:v>2324650.739688043</c:v>
                </c:pt>
                <c:pt idx="194">
                  <c:v>2329824.977054563</c:v>
                </c:pt>
                <c:pt idx="195">
                  <c:v>2339060.191760534</c:v>
                </c:pt>
                <c:pt idx="196">
                  <c:v>2346253.907221868</c:v>
                </c:pt>
                <c:pt idx="197">
                  <c:v>2354105.345757322</c:v>
                </c:pt>
                <c:pt idx="198">
                  <c:v>2363286.929144798</c:v>
                </c:pt>
                <c:pt idx="199">
                  <c:v>2372144.651770327</c:v>
                </c:pt>
                <c:pt idx="200">
                  <c:v>2379581.81957376</c:v>
                </c:pt>
                <c:pt idx="201">
                  <c:v>2386224.464064391</c:v>
                </c:pt>
                <c:pt idx="202">
                  <c:v>2390302.169492473</c:v>
                </c:pt>
                <c:pt idx="203">
                  <c:v>2395583.222177308</c:v>
                </c:pt>
                <c:pt idx="204">
                  <c:v>2400860.746118131</c:v>
                </c:pt>
                <c:pt idx="205">
                  <c:v>2407784.391308364</c:v>
                </c:pt>
                <c:pt idx="206">
                  <c:v>2417495.387922795</c:v>
                </c:pt>
                <c:pt idx="207">
                  <c:v>2426502.312592014</c:v>
                </c:pt>
                <c:pt idx="208">
                  <c:v>2434590.944457863</c:v>
                </c:pt>
                <c:pt idx="209">
                  <c:v>2441407.046313417</c:v>
                </c:pt>
                <c:pt idx="210">
                  <c:v>2449378.31340249</c:v>
                </c:pt>
                <c:pt idx="211">
                  <c:v>2455234.810018741</c:v>
                </c:pt>
                <c:pt idx="212">
                  <c:v>2463028.386331964</c:v>
                </c:pt>
                <c:pt idx="213">
                  <c:v>2472084.094251592</c:v>
                </c:pt>
                <c:pt idx="214">
                  <c:v>2480815.956990244</c:v>
                </c:pt>
                <c:pt idx="215">
                  <c:v>2485916.320904941</c:v>
                </c:pt>
                <c:pt idx="216">
                  <c:v>2495779.438549704</c:v>
                </c:pt>
                <c:pt idx="217">
                  <c:v>2503199.210449958</c:v>
                </c:pt>
                <c:pt idx="218">
                  <c:v>2509813.8649177</c:v>
                </c:pt>
                <c:pt idx="219">
                  <c:v>2518994.976710564</c:v>
                </c:pt>
                <c:pt idx="220">
                  <c:v>2527126.662440917</c:v>
                </c:pt>
                <c:pt idx="221">
                  <c:v>2535012.043456877</c:v>
                </c:pt>
                <c:pt idx="222">
                  <c:v>2540661.745189727</c:v>
                </c:pt>
                <c:pt idx="223">
                  <c:v>2545611.320195395</c:v>
                </c:pt>
                <c:pt idx="224">
                  <c:v>2554694.940240714</c:v>
                </c:pt>
                <c:pt idx="225">
                  <c:v>2561503.811115338</c:v>
                </c:pt>
                <c:pt idx="226">
                  <c:v>2571120.501608924</c:v>
                </c:pt>
                <c:pt idx="227">
                  <c:v>2580368.159404386</c:v>
                </c:pt>
                <c:pt idx="228">
                  <c:v>2588688.188740764</c:v>
                </c:pt>
                <c:pt idx="229">
                  <c:v>2596427.944901632</c:v>
                </c:pt>
                <c:pt idx="230">
                  <c:v>2601807.382926417</c:v>
                </c:pt>
                <c:pt idx="231">
                  <c:v>2608147.915449044</c:v>
                </c:pt>
                <c:pt idx="232">
                  <c:v>2614330.179937042</c:v>
                </c:pt>
                <c:pt idx="233">
                  <c:v>2621902.30751252</c:v>
                </c:pt>
                <c:pt idx="234">
                  <c:v>2631827.685558228</c:v>
                </c:pt>
                <c:pt idx="235">
                  <c:v>2641020.512189397</c:v>
                </c:pt>
                <c:pt idx="236">
                  <c:v>2649194.336919227</c:v>
                </c:pt>
                <c:pt idx="237">
                  <c:v>2655927.796574724</c:v>
                </c:pt>
                <c:pt idx="238">
                  <c:v>2663666.569007971</c:v>
                </c:pt>
                <c:pt idx="239">
                  <c:v>2669071.152098251</c:v>
                </c:pt>
                <c:pt idx="240">
                  <c:v>2676433.025657514</c:v>
                </c:pt>
                <c:pt idx="241">
                  <c:v>2685374.470833941</c:v>
                </c:pt>
                <c:pt idx="242">
                  <c:v>2694281.763324639</c:v>
                </c:pt>
                <c:pt idx="243">
                  <c:v>2699886.975215868</c:v>
                </c:pt>
                <c:pt idx="244">
                  <c:v>2710030.719974976</c:v>
                </c:pt>
                <c:pt idx="245">
                  <c:v>2717894.214794776</c:v>
                </c:pt>
                <c:pt idx="246">
                  <c:v>2724912.404904567</c:v>
                </c:pt>
                <c:pt idx="247">
                  <c:v>2734309.373368597</c:v>
                </c:pt>
                <c:pt idx="248">
                  <c:v>2742621.441002992</c:v>
                </c:pt>
                <c:pt idx="249">
                  <c:v>2750658.268414899</c:v>
                </c:pt>
                <c:pt idx="250">
                  <c:v>2756411.277225228</c:v>
                </c:pt>
                <c:pt idx="251">
                  <c:v>2761326.915451174</c:v>
                </c:pt>
                <c:pt idx="252">
                  <c:v>2770322.95730791</c:v>
                </c:pt>
                <c:pt idx="253">
                  <c:v>2776965.390369628</c:v>
                </c:pt>
                <c:pt idx="254">
                  <c:v>2786531.817692433</c:v>
                </c:pt>
                <c:pt idx="255">
                  <c:v>2795866.563580423</c:v>
                </c:pt>
                <c:pt idx="256">
                  <c:v>2804458.554299827</c:v>
                </c:pt>
                <c:pt idx="257">
                  <c:v>2812618.809987885</c:v>
                </c:pt>
                <c:pt idx="258">
                  <c:v>2818338.95594513</c:v>
                </c:pt>
                <c:pt idx="259">
                  <c:v>2824924.174007435</c:v>
                </c:pt>
                <c:pt idx="260">
                  <c:v>2831255.243918159</c:v>
                </c:pt>
                <c:pt idx="261">
                  <c:v>2838826.97578117</c:v>
                </c:pt>
                <c:pt idx="262">
                  <c:v>2848734.701473534</c:v>
                </c:pt>
                <c:pt idx="263">
                  <c:v>2858036.120180242</c:v>
                </c:pt>
                <c:pt idx="264">
                  <c:v>2866406.923951533</c:v>
                </c:pt>
                <c:pt idx="265">
                  <c:v>2873270.530686424</c:v>
                </c:pt>
                <c:pt idx="266">
                  <c:v>2881000.689771743</c:v>
                </c:pt>
                <c:pt idx="267">
                  <c:v>2886327.350972369</c:v>
                </c:pt>
                <c:pt idx="268">
                  <c:v>2893509.077662524</c:v>
                </c:pt>
                <c:pt idx="269">
                  <c:v>2902349.318908164</c:v>
                </c:pt>
                <c:pt idx="270">
                  <c:v>2911281.549622173</c:v>
                </c:pt>
                <c:pt idx="271">
                  <c:v>2918257.368411747</c:v>
                </c:pt>
                <c:pt idx="272">
                  <c:v>2923982.810310815</c:v>
                </c:pt>
                <c:pt idx="273">
                  <c:v>2934186.414853813</c:v>
                </c:pt>
                <c:pt idx="274">
                  <c:v>2942045.574739148</c:v>
                </c:pt>
                <c:pt idx="275">
                  <c:v>2948955.468559562</c:v>
                </c:pt>
                <c:pt idx="276">
                  <c:v>2958270.267352132</c:v>
                </c:pt>
                <c:pt idx="277">
                  <c:v>2966426.848504107</c:v>
                </c:pt>
                <c:pt idx="278">
                  <c:v>2974325.701930696</c:v>
                </c:pt>
                <c:pt idx="279">
                  <c:v>2979899.41144432</c:v>
                </c:pt>
                <c:pt idx="280">
                  <c:v>2984559.261690609</c:v>
                </c:pt>
                <c:pt idx="281">
                  <c:v>2993318.587734566</c:v>
                </c:pt>
                <c:pt idx="282">
                  <c:v>2999731.062609388</c:v>
                </c:pt>
                <c:pt idx="283">
                  <c:v>3009767.626785496</c:v>
                </c:pt>
                <c:pt idx="284">
                  <c:v>3018623.127801671</c:v>
                </c:pt>
                <c:pt idx="285">
                  <c:v>3028055.822143086</c:v>
                </c:pt>
                <c:pt idx="286">
                  <c:v>3033945.287026513</c:v>
                </c:pt>
                <c:pt idx="287">
                  <c:v>3042384.558375538</c:v>
                </c:pt>
                <c:pt idx="288">
                  <c:v>3048181.908056675</c:v>
                </c:pt>
                <c:pt idx="289">
                  <c:v>3054751.019859632</c:v>
                </c:pt>
                <c:pt idx="290">
                  <c:v>3060950.496370503</c:v>
                </c:pt>
                <c:pt idx="291">
                  <c:v>3068237.723996044</c:v>
                </c:pt>
                <c:pt idx="292">
                  <c:v>3078001.742061434</c:v>
                </c:pt>
                <c:pt idx="293">
                  <c:v>3087191.983418536</c:v>
                </c:pt>
                <c:pt idx="294">
                  <c:v>3095467.988662164</c:v>
                </c:pt>
                <c:pt idx="295">
                  <c:v>3102147.438152228</c:v>
                </c:pt>
                <c:pt idx="296">
                  <c:v>3109594.939470788</c:v>
                </c:pt>
                <c:pt idx="297">
                  <c:v>3117213.17022938</c:v>
                </c:pt>
                <c:pt idx="298">
                  <c:v>3126162.869724199</c:v>
                </c:pt>
                <c:pt idx="299">
                  <c:v>3134138.76561922</c:v>
                </c:pt>
                <c:pt idx="300">
                  <c:v>3140950.209876532</c:v>
                </c:pt>
                <c:pt idx="301">
                  <c:v>3148429.619058546</c:v>
                </c:pt>
                <c:pt idx="302">
                  <c:v>3154589.273741835</c:v>
                </c:pt>
                <c:pt idx="303">
                  <c:v>3164883.055413653</c:v>
                </c:pt>
                <c:pt idx="304">
                  <c:v>3172883.663892239</c:v>
                </c:pt>
                <c:pt idx="305">
                  <c:v>3179847.935418735</c:v>
                </c:pt>
                <c:pt idx="306">
                  <c:v>3189040.548350317</c:v>
                </c:pt>
                <c:pt idx="307">
                  <c:v>3196858.998718909</c:v>
                </c:pt>
                <c:pt idx="308">
                  <c:v>3204318.706926009</c:v>
                </c:pt>
                <c:pt idx="309">
                  <c:v>3209235.146016097</c:v>
                </c:pt>
                <c:pt idx="310">
                  <c:v>3213177.103085281</c:v>
                </c:pt>
                <c:pt idx="311">
                  <c:v>3221372.252711679</c:v>
                </c:pt>
                <c:pt idx="312">
                  <c:v>3230882.830409163</c:v>
                </c:pt>
                <c:pt idx="313">
                  <c:v>3240484.354973148</c:v>
                </c:pt>
                <c:pt idx="314">
                  <c:v>3248703.084746967</c:v>
                </c:pt>
                <c:pt idx="315">
                  <c:v>3254307.07697124</c:v>
                </c:pt>
                <c:pt idx="316">
                  <c:v>3261009.159707497</c:v>
                </c:pt>
                <c:pt idx="317">
                  <c:v>3270003.124122001</c:v>
                </c:pt>
                <c:pt idx="318">
                  <c:v>3276323.32792093</c:v>
                </c:pt>
                <c:pt idx="319">
                  <c:v>3283281.405476204</c:v>
                </c:pt>
                <c:pt idx="320">
                  <c:v>3289743.656115544</c:v>
                </c:pt>
                <c:pt idx="321">
                  <c:v>3297034.268651797</c:v>
                </c:pt>
                <c:pt idx="322">
                  <c:v>3306759.4955134</c:v>
                </c:pt>
                <c:pt idx="323">
                  <c:v>3315710.613306582</c:v>
                </c:pt>
                <c:pt idx="324">
                  <c:v>3323531.95400272</c:v>
                </c:pt>
                <c:pt idx="325">
                  <c:v>3329576.05493238</c:v>
                </c:pt>
                <c:pt idx="326">
                  <c:v>3337783.763986005</c:v>
                </c:pt>
                <c:pt idx="327">
                  <c:v>3345663.405028097</c:v>
                </c:pt>
                <c:pt idx="328">
                  <c:v>3353420.409469044</c:v>
                </c:pt>
                <c:pt idx="329">
                  <c:v>3360772.818796251</c:v>
                </c:pt>
                <c:pt idx="330">
                  <c:v>3368657.399955887</c:v>
                </c:pt>
                <c:pt idx="331">
                  <c:v>3375233.09094063</c:v>
                </c:pt>
                <c:pt idx="332">
                  <c:v>3385378.335885516</c:v>
                </c:pt>
                <c:pt idx="333">
                  <c:v>3393482.169384256</c:v>
                </c:pt>
                <c:pt idx="334">
                  <c:v>3400530.440661709</c:v>
                </c:pt>
                <c:pt idx="335">
                  <c:v>3409433.298930176</c:v>
                </c:pt>
                <c:pt idx="336">
                  <c:v>3416634.963837024</c:v>
                </c:pt>
                <c:pt idx="337">
                  <c:v>3423278.353951111</c:v>
                </c:pt>
                <c:pt idx="338">
                  <c:v>3427089.052910302</c:v>
                </c:pt>
                <c:pt idx="339">
                  <c:v>3429956.392584431</c:v>
                </c:pt>
                <c:pt idx="340">
                  <c:v>3438913.206093632</c:v>
                </c:pt>
                <c:pt idx="341">
                  <c:v>3448350.00689912</c:v>
                </c:pt>
                <c:pt idx="342">
                  <c:v>3456787.950387172</c:v>
                </c:pt>
                <c:pt idx="343">
                  <c:v>3462948.574176728</c:v>
                </c:pt>
                <c:pt idx="344">
                  <c:v>3470098.769957623</c:v>
                </c:pt>
                <c:pt idx="345">
                  <c:v>3479391.963913315</c:v>
                </c:pt>
                <c:pt idx="346">
                  <c:v>3486081.606479905</c:v>
                </c:pt>
                <c:pt idx="347">
                  <c:v>3493358.851358546</c:v>
                </c:pt>
                <c:pt idx="348">
                  <c:v>3500103.655570426</c:v>
                </c:pt>
                <c:pt idx="349">
                  <c:v>3507391.899990707</c:v>
                </c:pt>
                <c:pt idx="350">
                  <c:v>3516998.994189903</c:v>
                </c:pt>
                <c:pt idx="351">
                  <c:v>3525680.410026607</c:v>
                </c:pt>
                <c:pt idx="352">
                  <c:v>3533124.097107527</c:v>
                </c:pt>
                <c:pt idx="353">
                  <c:v>3538689.911836064</c:v>
                </c:pt>
                <c:pt idx="354">
                  <c:v>3546330.882161324</c:v>
                </c:pt>
                <c:pt idx="355">
                  <c:v>3553684.088692048</c:v>
                </c:pt>
                <c:pt idx="356">
                  <c:v>3561062.138733841</c:v>
                </c:pt>
                <c:pt idx="357">
                  <c:v>3568195.636743112</c:v>
                </c:pt>
                <c:pt idx="358">
                  <c:v>3575821.416020799</c:v>
                </c:pt>
                <c:pt idx="359">
                  <c:v>3582027.97580645</c:v>
                </c:pt>
                <c:pt idx="360">
                  <c:v>3591887.431142237</c:v>
                </c:pt>
                <c:pt idx="361">
                  <c:v>3599866.082296706</c:v>
                </c:pt>
                <c:pt idx="362">
                  <c:v>3606819.586024053</c:v>
                </c:pt>
                <c:pt idx="363">
                  <c:v>3615503.113679869</c:v>
                </c:pt>
                <c:pt idx="364">
                  <c:v>3622311.13957968</c:v>
                </c:pt>
                <c:pt idx="365">
                  <c:v>3628518.355403511</c:v>
                </c:pt>
                <c:pt idx="366">
                  <c:v>3631809.00344099</c:v>
                </c:pt>
                <c:pt idx="367">
                  <c:v>3634179.741398616</c:v>
                </c:pt>
                <c:pt idx="368">
                  <c:v>3642668.779352017</c:v>
                </c:pt>
                <c:pt idx="369">
                  <c:v>3651781.538326383</c:v>
                </c:pt>
                <c:pt idx="370">
                  <c:v>3659966.768822941</c:v>
                </c:pt>
                <c:pt idx="371">
                  <c:v>3665877.147327201</c:v>
                </c:pt>
                <c:pt idx="372">
                  <c:v>3672709.955789587</c:v>
                </c:pt>
                <c:pt idx="373">
                  <c:v>3681826.531618434</c:v>
                </c:pt>
                <c:pt idx="374">
                  <c:v>3688108.281725231</c:v>
                </c:pt>
                <c:pt idx="375">
                  <c:v>3695053.019839135</c:v>
                </c:pt>
                <c:pt idx="376">
                  <c:v>3701490.222651799</c:v>
                </c:pt>
                <c:pt idx="377">
                  <c:v>3708311.075483152</c:v>
                </c:pt>
                <c:pt idx="378">
                  <c:v>3717570.62632302</c:v>
                </c:pt>
                <c:pt idx="379">
                  <c:v>3726004.388275706</c:v>
                </c:pt>
                <c:pt idx="380">
                  <c:v>3733339.506292212</c:v>
                </c:pt>
                <c:pt idx="381">
                  <c:v>3738768.480371319</c:v>
                </c:pt>
                <c:pt idx="382">
                  <c:v>3745943.961266861</c:v>
                </c:pt>
                <c:pt idx="383">
                  <c:v>3752780.267983016</c:v>
                </c:pt>
                <c:pt idx="384">
                  <c:v>3759700.23311875</c:v>
                </c:pt>
                <c:pt idx="385">
                  <c:v>3766490.308591628</c:v>
                </c:pt>
                <c:pt idx="386">
                  <c:v>3773688.135170703</c:v>
                </c:pt>
                <c:pt idx="387">
                  <c:v>3779245.785759734</c:v>
                </c:pt>
                <c:pt idx="388">
                  <c:v>3788728.143787707</c:v>
                </c:pt>
                <c:pt idx="389">
                  <c:v>3796369.040525981</c:v>
                </c:pt>
                <c:pt idx="390">
                  <c:v>3802995.403483525</c:v>
                </c:pt>
                <c:pt idx="391">
                  <c:v>3811361.575376424</c:v>
                </c:pt>
                <c:pt idx="392">
                  <c:v>3817672.254132896</c:v>
                </c:pt>
                <c:pt idx="393">
                  <c:v>3823388.982068853</c:v>
                </c:pt>
                <c:pt idx="394">
                  <c:v>3826166.101947037</c:v>
                </c:pt>
                <c:pt idx="395">
                  <c:v>3828069.410057261</c:v>
                </c:pt>
                <c:pt idx="396">
                  <c:v>3835998.595597517</c:v>
                </c:pt>
                <c:pt idx="397">
                  <c:v>3844664.675023514</c:v>
                </c:pt>
                <c:pt idx="398">
                  <c:v>3852472.251901004</c:v>
                </c:pt>
                <c:pt idx="399">
                  <c:v>3858011.347108483</c:v>
                </c:pt>
                <c:pt idx="400">
                  <c:v>3864386.214560998</c:v>
                </c:pt>
                <c:pt idx="401">
                  <c:v>3873201.92894106</c:v>
                </c:pt>
                <c:pt idx="402">
                  <c:v>3878851.757026769</c:v>
                </c:pt>
                <c:pt idx="403">
                  <c:v>3885251.163242238</c:v>
                </c:pt>
                <c:pt idx="404">
                  <c:v>3891174.786758347</c:v>
                </c:pt>
                <c:pt idx="405">
                  <c:v>3897311.0240155</c:v>
                </c:pt>
                <c:pt idx="406">
                  <c:v>3906072.745482153</c:v>
                </c:pt>
                <c:pt idx="407">
                  <c:v>3914140.804365002</c:v>
                </c:pt>
                <c:pt idx="408">
                  <c:v>3921316.291741277</c:v>
                </c:pt>
                <c:pt idx="409">
                  <c:v>3926587.729896396</c:v>
                </c:pt>
                <c:pt idx="410">
                  <c:v>3933185.787845287</c:v>
                </c:pt>
                <c:pt idx="411">
                  <c:v>3939373.927356201</c:v>
                </c:pt>
                <c:pt idx="412">
                  <c:v>3945701.945698381</c:v>
                </c:pt>
                <c:pt idx="413">
                  <c:v>3952047.810172559</c:v>
                </c:pt>
                <c:pt idx="414">
                  <c:v>3958702.769923488</c:v>
                </c:pt>
                <c:pt idx="415">
                  <c:v>3963452.4047607</c:v>
                </c:pt>
                <c:pt idx="416">
                  <c:v>3972423.753415075</c:v>
                </c:pt>
                <c:pt idx="417">
                  <c:v>3979579.406738165</c:v>
                </c:pt>
                <c:pt idx="418">
                  <c:v>3985740.35804668</c:v>
                </c:pt>
                <c:pt idx="419">
                  <c:v>3993664.12764043</c:v>
                </c:pt>
                <c:pt idx="420">
                  <c:v>3999309.007769765</c:v>
                </c:pt>
                <c:pt idx="421">
                  <c:v>4004366.371258413</c:v>
                </c:pt>
                <c:pt idx="422">
                  <c:v>4006484.872710151</c:v>
                </c:pt>
                <c:pt idx="423">
                  <c:v>4007818.655961338</c:v>
                </c:pt>
                <c:pt idx="424">
                  <c:v>4015026.415290849</c:v>
                </c:pt>
                <c:pt idx="425">
                  <c:v>4023088.953149101</c:v>
                </c:pt>
                <c:pt idx="426">
                  <c:v>4030372.25868121</c:v>
                </c:pt>
                <c:pt idx="427">
                  <c:v>4035415.573562734</c:v>
                </c:pt>
                <c:pt idx="428">
                  <c:v>4041203.940568384</c:v>
                </c:pt>
                <c:pt idx="429">
                  <c:v>4049609.751190987</c:v>
                </c:pt>
                <c:pt idx="430">
                  <c:v>4054462.959719224</c:v>
                </c:pt>
                <c:pt idx="431">
                  <c:v>4060156.405989841</c:v>
                </c:pt>
                <c:pt idx="432">
                  <c:v>4065420.491938352</c:v>
                </c:pt>
                <c:pt idx="433">
                  <c:v>4070690.51797919</c:v>
                </c:pt>
                <c:pt idx="434">
                  <c:v>4078791.339063798</c:v>
                </c:pt>
                <c:pt idx="435">
                  <c:v>4086350.352731438</c:v>
                </c:pt>
                <c:pt idx="436">
                  <c:v>4093285.169156375</c:v>
                </c:pt>
                <c:pt idx="437">
                  <c:v>4098354.763603612</c:v>
                </c:pt>
                <c:pt idx="438">
                  <c:v>4104238.602784403</c:v>
                </c:pt>
                <c:pt idx="439">
                  <c:v>4109618.551029872</c:v>
                </c:pt>
                <c:pt idx="440">
                  <c:v>4115190.345403761</c:v>
                </c:pt>
                <c:pt idx="441">
                  <c:v>4120960.17017315</c:v>
                </c:pt>
                <c:pt idx="442">
                  <c:v>4126935.862061279</c:v>
                </c:pt>
                <c:pt idx="443">
                  <c:v>4130709.493699893</c:v>
                </c:pt>
                <c:pt idx="444">
                  <c:v>4139011.86303307</c:v>
                </c:pt>
                <c:pt idx="445">
                  <c:v>4145538.325464488</c:v>
                </c:pt>
                <c:pt idx="446">
                  <c:v>4151113.552649559</c:v>
                </c:pt>
                <c:pt idx="447">
                  <c:v>4158469.907400883</c:v>
                </c:pt>
                <c:pt idx="448">
                  <c:v>4163296.582977804</c:v>
                </c:pt>
                <c:pt idx="449">
                  <c:v>4167537.232875859</c:v>
                </c:pt>
                <c:pt idx="450">
                  <c:v>4168869.849054767</c:v>
                </c:pt>
                <c:pt idx="451">
                  <c:v>4169549.647956926</c:v>
                </c:pt>
                <c:pt idx="452">
                  <c:v>4175874.513719737</c:v>
                </c:pt>
                <c:pt idx="453">
                  <c:v>4183171.907167859</c:v>
                </c:pt>
                <c:pt idx="454">
                  <c:v>4189778.370629841</c:v>
                </c:pt>
                <c:pt idx="455">
                  <c:v>4194199.667169317</c:v>
                </c:pt>
                <c:pt idx="456">
                  <c:v>4199274.00407317</c:v>
                </c:pt>
                <c:pt idx="457">
                  <c:v>4207158.523553587</c:v>
                </c:pt>
                <c:pt idx="458">
                  <c:v>4211075.603409354</c:v>
                </c:pt>
                <c:pt idx="459">
                  <c:v>4215919.258942584</c:v>
                </c:pt>
                <c:pt idx="460">
                  <c:v>4220395.03311111</c:v>
                </c:pt>
                <c:pt idx="461">
                  <c:v>4224637.022740849</c:v>
                </c:pt>
                <c:pt idx="462">
                  <c:v>4231918.000361074</c:v>
                </c:pt>
                <c:pt idx="463">
                  <c:v>4238831.005305231</c:v>
                </c:pt>
                <c:pt idx="464">
                  <c:v>4245446.915507862</c:v>
                </c:pt>
                <c:pt idx="465">
                  <c:v>4250278.362125283</c:v>
                </c:pt>
                <c:pt idx="466">
                  <c:v>4255347.358363749</c:v>
                </c:pt>
                <c:pt idx="467">
                  <c:v>4259796.661139333</c:v>
                </c:pt>
                <c:pt idx="468">
                  <c:v>4264476.779818099</c:v>
                </c:pt>
                <c:pt idx="469">
                  <c:v>4269552.214868547</c:v>
                </c:pt>
                <c:pt idx="470">
                  <c:v>4274732.576929265</c:v>
                </c:pt>
                <c:pt idx="471">
                  <c:v>4277399.415801965</c:v>
                </c:pt>
                <c:pt idx="472">
                  <c:v>4284898.472506519</c:v>
                </c:pt>
                <c:pt idx="473">
                  <c:v>4290683.535796686</c:v>
                </c:pt>
                <c:pt idx="474">
                  <c:v>4295585.569687726</c:v>
                </c:pt>
                <c:pt idx="475">
                  <c:v>4302283.881954741</c:v>
                </c:pt>
                <c:pt idx="476">
                  <c:v>4306201.053544849</c:v>
                </c:pt>
                <c:pt idx="477">
                  <c:v>4309523.756559083</c:v>
                </c:pt>
                <c:pt idx="478">
                  <c:v>4309997.03265099</c:v>
                </c:pt>
                <c:pt idx="479">
                  <c:v>4309983.567107478</c:v>
                </c:pt>
                <c:pt idx="480">
                  <c:v>4315319.836811382</c:v>
                </c:pt>
                <c:pt idx="481">
                  <c:v>4321745.030106432</c:v>
                </c:pt>
                <c:pt idx="482">
                  <c:v>4327573.464306691</c:v>
                </c:pt>
                <c:pt idx="483">
                  <c:v>4331292.744663229</c:v>
                </c:pt>
                <c:pt idx="484">
                  <c:v>4335577.187151743</c:v>
                </c:pt>
                <c:pt idx="485">
                  <c:v>4342874.478923706</c:v>
                </c:pt>
                <c:pt idx="486">
                  <c:v>4345801.223338146</c:v>
                </c:pt>
                <c:pt idx="487">
                  <c:v>4349724.574354356</c:v>
                </c:pt>
                <c:pt idx="488">
                  <c:v>4353346.195560822</c:v>
                </c:pt>
                <c:pt idx="489">
                  <c:v>4356475.787003104</c:v>
                </c:pt>
                <c:pt idx="490">
                  <c:v>4362855.929379666</c:v>
                </c:pt>
                <c:pt idx="491">
                  <c:v>4369053.573221143</c:v>
                </c:pt>
                <c:pt idx="492">
                  <c:v>4375304.528841343</c:v>
                </c:pt>
                <c:pt idx="493">
                  <c:v>4379883.066312565</c:v>
                </c:pt>
                <c:pt idx="494">
                  <c:v>4384138.105081008</c:v>
                </c:pt>
                <c:pt idx="495">
                  <c:v>4387646.022874246</c:v>
                </c:pt>
                <c:pt idx="496">
                  <c:v>4391402.841953814</c:v>
                </c:pt>
                <c:pt idx="497">
                  <c:v>4395741.557359524</c:v>
                </c:pt>
                <c:pt idx="498">
                  <c:v>4400097.341150443</c:v>
                </c:pt>
                <c:pt idx="499">
                  <c:v>4401631.309000713</c:v>
                </c:pt>
                <c:pt idx="500">
                  <c:v>4408306.910392152</c:v>
                </c:pt>
                <c:pt idx="501">
                  <c:v>4413343.97506847</c:v>
                </c:pt>
                <c:pt idx="502">
                  <c:v>4417575.53341303</c:v>
                </c:pt>
                <c:pt idx="503">
                  <c:v>4423635.202920653</c:v>
                </c:pt>
                <c:pt idx="504">
                  <c:v>4426686.241417408</c:v>
                </c:pt>
                <c:pt idx="505">
                  <c:v>4429114.513933362</c:v>
                </c:pt>
                <c:pt idx="506">
                  <c:v>4428754.811899021</c:v>
                </c:pt>
                <c:pt idx="507">
                  <c:v>4428087.25425959</c:v>
                </c:pt>
                <c:pt idx="508">
                  <c:v>4432466.651316722</c:v>
                </c:pt>
                <c:pt idx="509">
                  <c:v>4438062.105235116</c:v>
                </c:pt>
                <c:pt idx="510">
                  <c:v>4443153.497263899</c:v>
                </c:pt>
                <c:pt idx="511">
                  <c:v>4446204.337499984</c:v>
                </c:pt>
                <c:pt idx="512">
                  <c:v>4449746.860909972</c:v>
                </c:pt>
                <c:pt idx="513">
                  <c:v>4456523.227925961</c:v>
                </c:pt>
                <c:pt idx="514">
                  <c:v>4458564.375747371</c:v>
                </c:pt>
                <c:pt idx="515">
                  <c:v>4461647.699256197</c:v>
                </c:pt>
                <c:pt idx="516">
                  <c:v>4464479.554936739</c:v>
                </c:pt>
                <c:pt idx="517">
                  <c:v>4466562.108261341</c:v>
                </c:pt>
                <c:pt idx="518">
                  <c:v>4472134.469326682</c:v>
                </c:pt>
                <c:pt idx="519">
                  <c:v>4477702.499999385</c:v>
                </c:pt>
                <c:pt idx="520">
                  <c:v>4483628.147270594</c:v>
                </c:pt>
                <c:pt idx="521">
                  <c:v>4487986.340153879</c:v>
                </c:pt>
                <c:pt idx="522">
                  <c:v>4491592.460688498</c:v>
                </c:pt>
                <c:pt idx="523">
                  <c:v>4494324.766970962</c:v>
                </c:pt>
                <c:pt idx="524">
                  <c:v>4497300.366102099</c:v>
                </c:pt>
                <c:pt idx="525">
                  <c:v>4501002.700732881</c:v>
                </c:pt>
                <c:pt idx="526">
                  <c:v>4504657.391953525</c:v>
                </c:pt>
                <c:pt idx="527">
                  <c:v>4505185.156178698</c:v>
                </c:pt>
                <c:pt idx="528">
                  <c:v>4511214.303372089</c:v>
                </c:pt>
                <c:pt idx="529">
                  <c:v>4515669.904652438</c:v>
                </c:pt>
                <c:pt idx="530">
                  <c:v>4519376.291692724</c:v>
                </c:pt>
                <c:pt idx="531">
                  <c:v>4524999.525608994</c:v>
                </c:pt>
                <c:pt idx="532">
                  <c:v>4527411.397427182</c:v>
                </c:pt>
                <c:pt idx="533">
                  <c:v>4529138.093552696</c:v>
                </c:pt>
                <c:pt idx="534">
                  <c:v>4528096.459504848</c:v>
                </c:pt>
                <c:pt idx="535">
                  <c:v>4526905.638786273</c:v>
                </c:pt>
                <c:pt idx="536">
                  <c:v>4530531.859209966</c:v>
                </c:pt>
                <c:pt idx="537">
                  <c:v>4535536.728959398</c:v>
                </c:pt>
                <c:pt idx="538">
                  <c:v>4540125.643600528</c:v>
                </c:pt>
                <c:pt idx="539">
                  <c:v>4542693.24894607</c:v>
                </c:pt>
                <c:pt idx="540">
                  <c:v>4545701.525697587</c:v>
                </c:pt>
                <c:pt idx="541">
                  <c:v>4552206.61687264</c:v>
                </c:pt>
                <c:pt idx="542">
                  <c:v>4553636.530888479</c:v>
                </c:pt>
                <c:pt idx="543">
                  <c:v>4556125.871465634</c:v>
                </c:pt>
                <c:pt idx="544">
                  <c:v>4558374.352367409</c:v>
                </c:pt>
                <c:pt idx="545">
                  <c:v>4559626.610929979</c:v>
                </c:pt>
                <c:pt idx="546">
                  <c:v>4564665.472235341</c:v>
                </c:pt>
                <c:pt idx="547">
                  <c:v>4569859.984900123</c:v>
                </c:pt>
                <c:pt idx="548">
                  <c:v>4575601.064801355</c:v>
                </c:pt>
                <c:pt idx="549">
                  <c:v>4579820.909541245</c:v>
                </c:pt>
                <c:pt idx="550">
                  <c:v>4583081.185354205</c:v>
                </c:pt>
                <c:pt idx="551">
                  <c:v>4585344.995982231</c:v>
                </c:pt>
                <c:pt idx="552">
                  <c:v>4587824.688238312</c:v>
                </c:pt>
                <c:pt idx="553">
                  <c:v>4591115.532540177</c:v>
                </c:pt>
                <c:pt idx="554">
                  <c:v>4594318.18244198</c:v>
                </c:pt>
                <c:pt idx="555">
                  <c:v>4594066.020938719</c:v>
                </c:pt>
                <c:pt idx="556">
                  <c:v>4599768.170549558</c:v>
                </c:pt>
                <c:pt idx="557">
                  <c:v>4603931.535304186</c:v>
                </c:pt>
                <c:pt idx="558">
                  <c:v>4607352.973074511</c:v>
                </c:pt>
                <c:pt idx="559">
                  <c:v>4612879.249491636</c:v>
                </c:pt>
                <c:pt idx="560">
                  <c:v>4614986.02242357</c:v>
                </c:pt>
                <c:pt idx="561">
                  <c:v>4616294.662867867</c:v>
                </c:pt>
                <c:pt idx="562">
                  <c:v>4614775.8887816</c:v>
                </c:pt>
                <c:pt idx="563">
                  <c:v>4613223.023978503</c:v>
                </c:pt>
                <c:pt idx="564">
                  <c:v>4616351.485072185</c:v>
                </c:pt>
                <c:pt idx="565">
                  <c:v>4621080.261960952</c:v>
                </c:pt>
                <c:pt idx="566">
                  <c:v>4625487.09750838</c:v>
                </c:pt>
                <c:pt idx="567">
                  <c:v>4627814.97502833</c:v>
                </c:pt>
                <c:pt idx="568">
                  <c:v>4630551.137943968</c:v>
                </c:pt>
                <c:pt idx="569">
                  <c:v>4637116.640996719</c:v>
                </c:pt>
                <c:pt idx="570">
                  <c:v>4638231.507502671</c:v>
                </c:pt>
                <c:pt idx="571">
                  <c:v>4640393.789801441</c:v>
                </c:pt>
                <c:pt idx="572">
                  <c:v>4642272.883225292</c:v>
                </c:pt>
                <c:pt idx="573">
                  <c:v>4642894.852684979</c:v>
                </c:pt>
                <c:pt idx="574">
                  <c:v>4647678.929794252</c:v>
                </c:pt>
                <c:pt idx="575">
                  <c:v>4652773.490234654</c:v>
                </c:pt>
                <c:pt idx="576">
                  <c:v>4658473.318642825</c:v>
                </c:pt>
                <c:pt idx="577">
                  <c:v>4662622.578819318</c:v>
                </c:pt>
                <c:pt idx="578">
                  <c:v>4663443.177346792</c:v>
                </c:pt>
                <c:pt idx="579">
                  <c:v>4666177.591374721</c:v>
                </c:pt>
                <c:pt idx="580">
                  <c:v>4668420.693478962</c:v>
                </c:pt>
                <c:pt idx="581">
                  <c:v>4671500.698231212</c:v>
                </c:pt>
                <c:pt idx="582">
                  <c:v>4674465.974706631</c:v>
                </c:pt>
                <c:pt idx="583">
                  <c:v>4673735.79569626</c:v>
                </c:pt>
                <c:pt idx="584">
                  <c:v>4679199.497167522</c:v>
                </c:pt>
                <c:pt idx="585">
                  <c:v>4683190.517721903</c:v>
                </c:pt>
                <c:pt idx="586">
                  <c:v>4686425.132819604</c:v>
                </c:pt>
                <c:pt idx="587">
                  <c:v>4691954.271078391</c:v>
                </c:pt>
                <c:pt idx="588">
                  <c:v>4693782.058548787</c:v>
                </c:pt>
                <c:pt idx="589">
                  <c:v>4694614.09756213</c:v>
                </c:pt>
                <c:pt idx="590">
                  <c:v>4692537.417380538</c:v>
                </c:pt>
                <c:pt idx="591">
                  <c:v>4690603.513489766</c:v>
                </c:pt>
                <c:pt idx="592">
                  <c:v>4691411.160359103</c:v>
                </c:pt>
                <c:pt idx="593">
                  <c:v>4694816.630893345</c:v>
                </c:pt>
                <c:pt idx="594">
                  <c:v>4699179.145449491</c:v>
                </c:pt>
                <c:pt idx="595">
                  <c:v>4701433.179759786</c:v>
                </c:pt>
                <c:pt idx="596">
                  <c:v>4704072.199599506</c:v>
                </c:pt>
                <c:pt idx="597">
                  <c:v>4710864.851534931</c:v>
                </c:pt>
                <c:pt idx="598">
                  <c:v>4711912.188008832</c:v>
                </c:pt>
                <c:pt idx="599">
                  <c:v>4713934.683416098</c:v>
                </c:pt>
                <c:pt idx="600">
                  <c:v>4715580.741071647</c:v>
                </c:pt>
                <c:pt idx="601">
                  <c:v>4715654.785415241</c:v>
                </c:pt>
                <c:pt idx="602">
                  <c:v>4720319.289590988</c:v>
                </c:pt>
                <c:pt idx="603">
                  <c:v>4725410.087038192</c:v>
                </c:pt>
                <c:pt idx="604">
                  <c:v>4731022.895182393</c:v>
                </c:pt>
                <c:pt idx="605">
                  <c:v>4735018.661379915</c:v>
                </c:pt>
                <c:pt idx="606">
                  <c:v>4734051.439906659</c:v>
                </c:pt>
                <c:pt idx="607">
                  <c:v>4737912.266869167</c:v>
                </c:pt>
                <c:pt idx="608">
                  <c:v>4740008.808334272</c:v>
                </c:pt>
                <c:pt idx="609">
                  <c:v>4742963.488348808</c:v>
                </c:pt>
                <c:pt idx="610">
                  <c:v>4745764.054386353</c:v>
                </c:pt>
                <c:pt idx="611">
                  <c:v>4744119.542658007</c:v>
                </c:pt>
                <c:pt idx="612">
                  <c:v>4749801.517619845</c:v>
                </c:pt>
                <c:pt idx="613">
                  <c:v>4753889.29234528</c:v>
                </c:pt>
                <c:pt idx="614">
                  <c:v>4757054.577640794</c:v>
                </c:pt>
                <c:pt idx="615">
                  <c:v>4763112.593554072</c:v>
                </c:pt>
                <c:pt idx="616">
                  <c:v>4764919.651026016</c:v>
                </c:pt>
                <c:pt idx="617">
                  <c:v>4765351.251482436</c:v>
                </c:pt>
                <c:pt idx="618">
                  <c:v>4762713.756942753</c:v>
                </c:pt>
                <c:pt idx="619">
                  <c:v>4760423.88189603</c:v>
                </c:pt>
                <c:pt idx="620">
                  <c:v>4759849.300574212</c:v>
                </c:pt>
                <c:pt idx="621">
                  <c:v>4763415.209596426</c:v>
                </c:pt>
                <c:pt idx="622">
                  <c:v>4767548.802997735</c:v>
                </c:pt>
                <c:pt idx="623">
                  <c:v>4769361.882010069</c:v>
                </c:pt>
                <c:pt idx="624">
                  <c:v>4771454.28489803</c:v>
                </c:pt>
                <c:pt idx="625">
                  <c:v>4778386.568602251</c:v>
                </c:pt>
                <c:pt idx="626">
                  <c:v>4778410.112199024</c:v>
                </c:pt>
                <c:pt idx="627">
                  <c:v>4779410.937912169</c:v>
                </c:pt>
                <c:pt idx="628">
                  <c:v>4780009.287631733</c:v>
                </c:pt>
                <c:pt idx="629">
                  <c:v>4778084.147277076</c:v>
                </c:pt>
                <c:pt idx="630">
                  <c:v>4781775.424383227</c:v>
                </c:pt>
                <c:pt idx="631">
                  <c:v>4786278.18138214</c:v>
                </c:pt>
                <c:pt idx="632">
                  <c:v>4791472.008183219</c:v>
                </c:pt>
                <c:pt idx="633">
                  <c:v>4792216.900731375</c:v>
                </c:pt>
                <c:pt idx="634">
                  <c:v>4796132.510153497</c:v>
                </c:pt>
                <c:pt idx="635">
                  <c:v>4799618.814821994</c:v>
                </c:pt>
                <c:pt idx="636">
                  <c:v>4801716.410746654</c:v>
                </c:pt>
                <c:pt idx="637">
                  <c:v>4804531.057759875</c:v>
                </c:pt>
                <c:pt idx="638">
                  <c:v>4806949.003962325</c:v>
                </c:pt>
                <c:pt idx="639">
                  <c:v>4803573.867531102</c:v>
                </c:pt>
                <c:pt idx="640">
                  <c:v>4804058.19941665</c:v>
                </c:pt>
                <c:pt idx="641">
                  <c:v>4810118.333049295</c:v>
                </c:pt>
                <c:pt idx="642">
                  <c:v>4812505.803918824</c:v>
                </c:pt>
                <c:pt idx="643">
                  <c:v>4812412.942481704</c:v>
                </c:pt>
                <c:pt idx="644">
                  <c:v>4813645.487169921</c:v>
                </c:pt>
                <c:pt idx="645">
                  <c:v>4811646.227775577</c:v>
                </c:pt>
                <c:pt idx="646">
                  <c:v>4806207.752733617</c:v>
                </c:pt>
                <c:pt idx="647">
                  <c:v>4811646.531735468</c:v>
                </c:pt>
                <c:pt idx="648">
                  <c:v>4811740.429007592</c:v>
                </c:pt>
                <c:pt idx="649">
                  <c:v>4812142.939070132</c:v>
                </c:pt>
                <c:pt idx="650">
                  <c:v>4812844.800894547</c:v>
                </c:pt>
                <c:pt idx="651">
                  <c:v>4812280.867991954</c:v>
                </c:pt>
                <c:pt idx="652">
                  <c:v>4810236.281071441</c:v>
                </c:pt>
                <c:pt idx="653">
                  <c:v>4812563.68838703</c:v>
                </c:pt>
                <c:pt idx="654">
                  <c:v>4816594.015033537</c:v>
                </c:pt>
                <c:pt idx="655">
                  <c:v>4815511.045088702</c:v>
                </c:pt>
                <c:pt idx="656">
                  <c:v>4813631.877848251</c:v>
                </c:pt>
                <c:pt idx="657">
                  <c:v>4812211.081494327</c:v>
                </c:pt>
                <c:pt idx="658">
                  <c:v>4811052.755592371</c:v>
                </c:pt>
                <c:pt idx="659">
                  <c:v>4809002.76820313</c:v>
                </c:pt>
                <c:pt idx="660">
                  <c:v>4815486.166815948</c:v>
                </c:pt>
                <c:pt idx="661">
                  <c:v>4817011.203709142</c:v>
                </c:pt>
                <c:pt idx="662">
                  <c:v>4818105.649291895</c:v>
                </c:pt>
                <c:pt idx="663">
                  <c:v>4818491.837931346</c:v>
                </c:pt>
                <c:pt idx="664">
                  <c:v>4819078.993621178</c:v>
                </c:pt>
                <c:pt idx="665">
                  <c:v>4818199.84810706</c:v>
                </c:pt>
                <c:pt idx="666">
                  <c:v>4820327.23379842</c:v>
                </c:pt>
                <c:pt idx="667">
                  <c:v>4823171.245344771</c:v>
                </c:pt>
                <c:pt idx="668">
                  <c:v>4821932.698585591</c:v>
                </c:pt>
                <c:pt idx="669">
                  <c:v>4817093.603487371</c:v>
                </c:pt>
                <c:pt idx="670">
                  <c:v>4823250.686649136</c:v>
                </c:pt>
                <c:pt idx="671">
                  <c:v>4823409.373471699</c:v>
                </c:pt>
                <c:pt idx="672">
                  <c:v>4825815.90793111</c:v>
                </c:pt>
                <c:pt idx="673">
                  <c:v>4825435.661745175</c:v>
                </c:pt>
                <c:pt idx="674">
                  <c:v>4823654.119693731</c:v>
                </c:pt>
                <c:pt idx="675">
                  <c:v>4825358.013020242</c:v>
                </c:pt>
                <c:pt idx="676">
                  <c:v>4827610.829283562</c:v>
                </c:pt>
                <c:pt idx="677">
                  <c:v>4830188.567830821</c:v>
                </c:pt>
                <c:pt idx="678">
                  <c:v>4828524.590405443</c:v>
                </c:pt>
                <c:pt idx="679">
                  <c:v>4831558.595847227</c:v>
                </c:pt>
                <c:pt idx="680">
                  <c:v>4824605.366781715</c:v>
                </c:pt>
                <c:pt idx="681">
                  <c:v>4829949.589223297</c:v>
                </c:pt>
                <c:pt idx="682">
                  <c:v>4829472.175232988</c:v>
                </c:pt>
                <c:pt idx="683">
                  <c:v>4827511.52252005</c:v>
                </c:pt>
                <c:pt idx="684">
                  <c:v>4830212.17608881</c:v>
                </c:pt>
                <c:pt idx="685">
                  <c:v>4830079.631363871</c:v>
                </c:pt>
                <c:pt idx="686">
                  <c:v>4830439.750368737</c:v>
                </c:pt>
                <c:pt idx="687">
                  <c:v>4831769.237609109</c:v>
                </c:pt>
                <c:pt idx="688">
                  <c:v>4830173.909160219</c:v>
                </c:pt>
                <c:pt idx="689">
                  <c:v>4830103.662298765</c:v>
                </c:pt>
                <c:pt idx="690">
                  <c:v>4831359.709392679</c:v>
                </c:pt>
                <c:pt idx="691">
                  <c:v>4830173.214786053</c:v>
                </c:pt>
                <c:pt idx="692">
                  <c:v>4830040.787380536</c:v>
                </c:pt>
                <c:pt idx="693">
                  <c:v>4830086.142709346</c:v>
                </c:pt>
                <c:pt idx="694">
                  <c:v>4827503.575901297</c:v>
                </c:pt>
                <c:pt idx="695">
                  <c:v>4828505.205703199</c:v>
                </c:pt>
                <c:pt idx="696">
                  <c:v>4831731.40909417</c:v>
                </c:pt>
                <c:pt idx="697">
                  <c:v>4832132.338186789</c:v>
                </c:pt>
                <c:pt idx="698">
                  <c:v>4830406.922265803</c:v>
                </c:pt>
                <c:pt idx="699">
                  <c:v>4830593.117769795</c:v>
                </c:pt>
                <c:pt idx="700">
                  <c:v>4830895.164229608</c:v>
                </c:pt>
                <c:pt idx="701">
                  <c:v>4831408.887266035</c:v>
                </c:pt>
                <c:pt idx="702">
                  <c:v>4830559.525463277</c:v>
                </c:pt>
                <c:pt idx="703">
                  <c:v>4831067.544413604</c:v>
                </c:pt>
                <c:pt idx="704">
                  <c:v>4832113.313391306</c:v>
                </c:pt>
                <c:pt idx="705">
                  <c:v>4833545.525125905</c:v>
                </c:pt>
                <c:pt idx="706">
                  <c:v>4834423.97267911</c:v>
                </c:pt>
                <c:pt idx="707">
                  <c:v>4832909.497944544</c:v>
                </c:pt>
                <c:pt idx="708">
                  <c:v>4829975.844078386</c:v>
                </c:pt>
                <c:pt idx="709">
                  <c:v>4832853.901232344</c:v>
                </c:pt>
                <c:pt idx="710">
                  <c:v>4833869.101416107</c:v>
                </c:pt>
                <c:pt idx="711">
                  <c:v>4833971.307801052</c:v>
                </c:pt>
                <c:pt idx="712">
                  <c:v>4831458.089042427</c:v>
                </c:pt>
                <c:pt idx="713">
                  <c:v>4833577.640645169</c:v>
                </c:pt>
                <c:pt idx="714">
                  <c:v>4836208.713084903</c:v>
                </c:pt>
                <c:pt idx="715">
                  <c:v>4835904.911526404</c:v>
                </c:pt>
                <c:pt idx="716">
                  <c:v>4836859.137617901</c:v>
                </c:pt>
                <c:pt idx="717">
                  <c:v>4836782.787184185</c:v>
                </c:pt>
                <c:pt idx="718">
                  <c:v>4838430.143233052</c:v>
                </c:pt>
                <c:pt idx="719">
                  <c:v>4838578.513266259</c:v>
                </c:pt>
                <c:pt idx="720">
                  <c:v>4838747.231371713</c:v>
                </c:pt>
                <c:pt idx="721">
                  <c:v>4837111.470550992</c:v>
                </c:pt>
                <c:pt idx="722">
                  <c:v>4837176.223286808</c:v>
                </c:pt>
                <c:pt idx="723">
                  <c:v>4837002.513313529</c:v>
                </c:pt>
                <c:pt idx="724">
                  <c:v>4836584.440581612</c:v>
                </c:pt>
                <c:pt idx="725">
                  <c:v>4837102.172391959</c:v>
                </c:pt>
                <c:pt idx="726">
                  <c:v>4837618.413917593</c:v>
                </c:pt>
                <c:pt idx="727">
                  <c:v>4836194.701724705</c:v>
                </c:pt>
                <c:pt idx="728">
                  <c:v>4836148.376340302</c:v>
                </c:pt>
                <c:pt idx="729">
                  <c:v>4837502.629473243</c:v>
                </c:pt>
                <c:pt idx="730">
                  <c:v>4835502.120503543</c:v>
                </c:pt>
                <c:pt idx="731">
                  <c:v>4836856.28629911</c:v>
                </c:pt>
                <c:pt idx="732">
                  <c:v>4837759.367431947</c:v>
                </c:pt>
                <c:pt idx="733">
                  <c:v>4838823.065358562</c:v>
                </c:pt>
                <c:pt idx="734">
                  <c:v>4834344.476063313</c:v>
                </c:pt>
                <c:pt idx="735">
                  <c:v>4837937.257359529</c:v>
                </c:pt>
                <c:pt idx="736">
                  <c:v>4841882.217081954</c:v>
                </c:pt>
                <c:pt idx="737">
                  <c:v>4837267.657195397</c:v>
                </c:pt>
                <c:pt idx="738">
                  <c:v>4839198.042281974</c:v>
                </c:pt>
                <c:pt idx="739">
                  <c:v>4838054.746570257</c:v>
                </c:pt>
                <c:pt idx="740">
                  <c:v>4837765.070170639</c:v>
                </c:pt>
                <c:pt idx="741">
                  <c:v>4837140.72692163</c:v>
                </c:pt>
                <c:pt idx="742">
                  <c:v>4837115.778074918</c:v>
                </c:pt>
                <c:pt idx="743">
                  <c:v>4836761.218210608</c:v>
                </c:pt>
                <c:pt idx="744">
                  <c:v>4836655.126835382</c:v>
                </c:pt>
                <c:pt idx="745">
                  <c:v>4837250.630372608</c:v>
                </c:pt>
                <c:pt idx="746">
                  <c:v>4836082.855433509</c:v>
                </c:pt>
                <c:pt idx="747">
                  <c:v>4838023.130365362</c:v>
                </c:pt>
                <c:pt idx="748">
                  <c:v>4836873.924930558</c:v>
                </c:pt>
                <c:pt idx="749">
                  <c:v>4838035.744391859</c:v>
                </c:pt>
                <c:pt idx="750">
                  <c:v>4839041.752661452</c:v>
                </c:pt>
                <c:pt idx="751">
                  <c:v>4837793.349251697</c:v>
                </c:pt>
                <c:pt idx="752">
                  <c:v>4838564.573738024</c:v>
                </c:pt>
                <c:pt idx="753">
                  <c:v>4837503.97893751</c:v>
                </c:pt>
                <c:pt idx="754">
                  <c:v>4839562.842671442</c:v>
                </c:pt>
                <c:pt idx="755">
                  <c:v>4838370.584881459</c:v>
                </c:pt>
                <c:pt idx="756">
                  <c:v>4837724.45675277</c:v>
                </c:pt>
                <c:pt idx="757">
                  <c:v>4837540.512016412</c:v>
                </c:pt>
                <c:pt idx="758">
                  <c:v>4839086.113230275</c:v>
                </c:pt>
                <c:pt idx="759">
                  <c:v>4839306.49870046</c:v>
                </c:pt>
                <c:pt idx="760">
                  <c:v>4839414.861933735</c:v>
                </c:pt>
                <c:pt idx="761">
                  <c:v>4839425.223153068</c:v>
                </c:pt>
                <c:pt idx="762">
                  <c:v>4838673.075336577</c:v>
                </c:pt>
                <c:pt idx="763">
                  <c:v>4838936.925350667</c:v>
                </c:pt>
                <c:pt idx="764">
                  <c:v>4840151.262672521</c:v>
                </c:pt>
                <c:pt idx="765">
                  <c:v>4839581.496931238</c:v>
                </c:pt>
                <c:pt idx="766">
                  <c:v>4840127.279785618</c:v>
                </c:pt>
                <c:pt idx="767">
                  <c:v>4840998.613913718</c:v>
                </c:pt>
                <c:pt idx="768">
                  <c:v>4841127.872842929</c:v>
                </c:pt>
                <c:pt idx="769">
                  <c:v>4841019.510763867</c:v>
                </c:pt>
                <c:pt idx="770">
                  <c:v>4841313.019760177</c:v>
                </c:pt>
                <c:pt idx="771">
                  <c:v>4841463.020778283</c:v>
                </c:pt>
                <c:pt idx="772">
                  <c:v>4841779.853745759</c:v>
                </c:pt>
                <c:pt idx="773">
                  <c:v>4841599.182702744</c:v>
                </c:pt>
                <c:pt idx="774">
                  <c:v>4841443.553858917</c:v>
                </c:pt>
                <c:pt idx="775">
                  <c:v>4842003.878970374</c:v>
                </c:pt>
                <c:pt idx="776">
                  <c:v>4841884.019779994</c:v>
                </c:pt>
                <c:pt idx="777">
                  <c:v>4842100.513912524</c:v>
                </c:pt>
                <c:pt idx="778">
                  <c:v>4841855.124160156</c:v>
                </c:pt>
                <c:pt idx="779">
                  <c:v>4842062.101698101</c:v>
                </c:pt>
                <c:pt idx="780">
                  <c:v>4841921.82768343</c:v>
                </c:pt>
                <c:pt idx="781">
                  <c:v>4841972.308724151</c:v>
                </c:pt>
                <c:pt idx="782">
                  <c:v>4842205.223546285</c:v>
                </c:pt>
                <c:pt idx="783">
                  <c:v>4841711.882113246</c:v>
                </c:pt>
                <c:pt idx="784">
                  <c:v>4841113.443563334</c:v>
                </c:pt>
                <c:pt idx="785">
                  <c:v>4841315.027616251</c:v>
                </c:pt>
                <c:pt idx="786">
                  <c:v>4841687.726534178</c:v>
                </c:pt>
                <c:pt idx="787">
                  <c:v>4841570.728122753</c:v>
                </c:pt>
                <c:pt idx="788">
                  <c:v>4841788.63433774</c:v>
                </c:pt>
                <c:pt idx="789">
                  <c:v>4841463.855054523</c:v>
                </c:pt>
                <c:pt idx="790">
                  <c:v>4840803.969791792</c:v>
                </c:pt>
                <c:pt idx="791">
                  <c:v>4841568.453598899</c:v>
                </c:pt>
                <c:pt idx="792">
                  <c:v>4841575.194009055</c:v>
                </c:pt>
                <c:pt idx="793">
                  <c:v>4841715.052522295</c:v>
                </c:pt>
                <c:pt idx="794">
                  <c:v>4841624.620545071</c:v>
                </c:pt>
                <c:pt idx="795">
                  <c:v>4841608.468213551</c:v>
                </c:pt>
                <c:pt idx="796">
                  <c:v>4841584.125493916</c:v>
                </c:pt>
                <c:pt idx="797">
                  <c:v>4841981.951262129</c:v>
                </c:pt>
                <c:pt idx="798">
                  <c:v>4841667.844991276</c:v>
                </c:pt>
                <c:pt idx="799">
                  <c:v>4842050.52280377</c:v>
                </c:pt>
                <c:pt idx="800">
                  <c:v>4841553.930206208</c:v>
                </c:pt>
                <c:pt idx="801">
                  <c:v>4841506.345208409</c:v>
                </c:pt>
                <c:pt idx="802">
                  <c:v>4841383.986174505</c:v>
                </c:pt>
                <c:pt idx="803">
                  <c:v>4841331.694525363</c:v>
                </c:pt>
                <c:pt idx="804">
                  <c:v>4841291.946147744</c:v>
                </c:pt>
                <c:pt idx="805">
                  <c:v>4841351.694779059</c:v>
                </c:pt>
                <c:pt idx="806">
                  <c:v>4841386.278569916</c:v>
                </c:pt>
                <c:pt idx="807">
                  <c:v>4841303.878960101</c:v>
                </c:pt>
                <c:pt idx="808">
                  <c:v>4841536.649158966</c:v>
                </c:pt>
                <c:pt idx="809">
                  <c:v>4841598.894761104</c:v>
                </c:pt>
                <c:pt idx="810">
                  <c:v>4841684.993624667</c:v>
                </c:pt>
                <c:pt idx="811">
                  <c:v>4841695.15759496</c:v>
                </c:pt>
                <c:pt idx="812">
                  <c:v>4841707.733822184</c:v>
                </c:pt>
                <c:pt idx="813">
                  <c:v>4841698.750409687</c:v>
                </c:pt>
                <c:pt idx="814">
                  <c:v>4841618.595972471</c:v>
                </c:pt>
                <c:pt idx="815">
                  <c:v>4841753.896988189</c:v>
                </c:pt>
                <c:pt idx="816">
                  <c:v>4841794.396864107</c:v>
                </c:pt>
                <c:pt idx="817">
                  <c:v>4841873.161099199</c:v>
                </c:pt>
                <c:pt idx="818">
                  <c:v>4841767.73460694</c:v>
                </c:pt>
                <c:pt idx="819">
                  <c:v>4841920.706572421</c:v>
                </c:pt>
                <c:pt idx="820">
                  <c:v>4841893.34508228</c:v>
                </c:pt>
                <c:pt idx="821">
                  <c:v>4841879.568795882</c:v>
                </c:pt>
                <c:pt idx="822">
                  <c:v>4841816.670199997</c:v>
                </c:pt>
                <c:pt idx="823">
                  <c:v>4841968.628557509</c:v>
                </c:pt>
                <c:pt idx="824">
                  <c:v>4841984.281355018</c:v>
                </c:pt>
                <c:pt idx="825">
                  <c:v>4841946.815201659</c:v>
                </c:pt>
                <c:pt idx="826">
                  <c:v>4841936.716299993</c:v>
                </c:pt>
                <c:pt idx="827">
                  <c:v>4841913.037315647</c:v>
                </c:pt>
                <c:pt idx="828">
                  <c:v>4841882.026725247</c:v>
                </c:pt>
                <c:pt idx="829">
                  <c:v>4841901.511875682</c:v>
                </c:pt>
                <c:pt idx="830">
                  <c:v>4841914.559286594</c:v>
                </c:pt>
                <c:pt idx="831">
                  <c:v>4841891.861331457</c:v>
                </c:pt>
                <c:pt idx="832">
                  <c:v>4841954.276798729</c:v>
                </c:pt>
                <c:pt idx="833">
                  <c:v>4841969.922821712</c:v>
                </c:pt>
                <c:pt idx="834">
                  <c:v>4842001.196679533</c:v>
                </c:pt>
                <c:pt idx="835">
                  <c:v>4841983.559656424</c:v>
                </c:pt>
                <c:pt idx="836">
                  <c:v>4841964.434245639</c:v>
                </c:pt>
                <c:pt idx="837">
                  <c:v>4841915.566591389</c:v>
                </c:pt>
                <c:pt idx="838">
                  <c:v>4842024.619673055</c:v>
                </c:pt>
                <c:pt idx="839">
                  <c:v>4841926.860063043</c:v>
                </c:pt>
                <c:pt idx="840">
                  <c:v>4841904.374334252</c:v>
                </c:pt>
                <c:pt idx="841">
                  <c:v>4841977.098666265</c:v>
                </c:pt>
                <c:pt idx="842">
                  <c:v>4841999.031339226</c:v>
                </c:pt>
                <c:pt idx="843">
                  <c:v>4841995.775789373</c:v>
                </c:pt>
                <c:pt idx="844">
                  <c:v>4842029.460675523</c:v>
                </c:pt>
                <c:pt idx="845">
                  <c:v>4842006.212514101</c:v>
                </c:pt>
                <c:pt idx="846">
                  <c:v>4842140.347333246</c:v>
                </c:pt>
                <c:pt idx="847">
                  <c:v>4842128.286177428</c:v>
                </c:pt>
                <c:pt idx="848">
                  <c:v>4842135.728566766</c:v>
                </c:pt>
                <c:pt idx="849">
                  <c:v>4842215.468745457</c:v>
                </c:pt>
                <c:pt idx="850">
                  <c:v>4842122.829201985</c:v>
                </c:pt>
                <c:pt idx="851">
                  <c:v>4842214.08977255</c:v>
                </c:pt>
                <c:pt idx="852">
                  <c:v>4842243.459484488</c:v>
                </c:pt>
                <c:pt idx="853">
                  <c:v>4842186.334855793</c:v>
                </c:pt>
                <c:pt idx="854">
                  <c:v>4842219.696548631</c:v>
                </c:pt>
                <c:pt idx="855">
                  <c:v>4842155.101084106</c:v>
                </c:pt>
                <c:pt idx="856">
                  <c:v>4842197.634971159</c:v>
                </c:pt>
                <c:pt idx="857">
                  <c:v>4842181.671042781</c:v>
                </c:pt>
                <c:pt idx="858">
                  <c:v>4842177.702211751</c:v>
                </c:pt>
                <c:pt idx="859">
                  <c:v>4842154.21310176</c:v>
                </c:pt>
                <c:pt idx="860">
                  <c:v>4842231.117526548</c:v>
                </c:pt>
                <c:pt idx="861">
                  <c:v>4842124.112791423</c:v>
                </c:pt>
                <c:pt idx="862">
                  <c:v>4842204.237879759</c:v>
                </c:pt>
                <c:pt idx="863">
                  <c:v>4842277.46382042</c:v>
                </c:pt>
                <c:pt idx="864">
                  <c:v>4842174.947491521</c:v>
                </c:pt>
                <c:pt idx="865">
                  <c:v>4842223.84970618</c:v>
                </c:pt>
                <c:pt idx="866">
                  <c:v>4842209.111233439</c:v>
                </c:pt>
                <c:pt idx="867">
                  <c:v>4842181.00496012</c:v>
                </c:pt>
                <c:pt idx="868">
                  <c:v>4842193.219158189</c:v>
                </c:pt>
                <c:pt idx="869">
                  <c:v>4842183.470104339</c:v>
                </c:pt>
                <c:pt idx="870">
                  <c:v>4842193.961833663</c:v>
                </c:pt>
                <c:pt idx="871">
                  <c:v>4842188.846099898</c:v>
                </c:pt>
                <c:pt idx="872">
                  <c:v>4842195.046952307</c:v>
                </c:pt>
                <c:pt idx="873">
                  <c:v>4842189.13973104</c:v>
                </c:pt>
                <c:pt idx="874">
                  <c:v>4842139.875232005</c:v>
                </c:pt>
                <c:pt idx="875">
                  <c:v>4842126.883799514</c:v>
                </c:pt>
                <c:pt idx="876">
                  <c:v>4842159.745166649</c:v>
                </c:pt>
                <c:pt idx="877">
                  <c:v>4842128.437339183</c:v>
                </c:pt>
                <c:pt idx="878">
                  <c:v>4842175.43827045</c:v>
                </c:pt>
                <c:pt idx="879">
                  <c:v>4842166.295515336</c:v>
                </c:pt>
                <c:pt idx="880">
                  <c:v>4842164.497478254</c:v>
                </c:pt>
                <c:pt idx="881">
                  <c:v>4842183.754859878</c:v>
                </c:pt>
                <c:pt idx="882">
                  <c:v>4842163.939069461</c:v>
                </c:pt>
                <c:pt idx="883">
                  <c:v>4842226.168039178</c:v>
                </c:pt>
                <c:pt idx="884">
                  <c:v>4842218.129085438</c:v>
                </c:pt>
                <c:pt idx="885">
                  <c:v>4842247.262188269</c:v>
                </c:pt>
                <c:pt idx="886">
                  <c:v>4842248.69421333</c:v>
                </c:pt>
                <c:pt idx="887">
                  <c:v>4842289.390903931</c:v>
                </c:pt>
                <c:pt idx="888">
                  <c:v>4842222.609180816</c:v>
                </c:pt>
                <c:pt idx="889">
                  <c:v>4842253.006523236</c:v>
                </c:pt>
                <c:pt idx="890">
                  <c:v>4842250.468240228</c:v>
                </c:pt>
                <c:pt idx="891">
                  <c:v>4842257.064629266</c:v>
                </c:pt>
                <c:pt idx="892">
                  <c:v>4842272.054301197</c:v>
                </c:pt>
                <c:pt idx="893">
                  <c:v>4842278.278167069</c:v>
                </c:pt>
                <c:pt idx="894">
                  <c:v>4842272.199063289</c:v>
                </c:pt>
                <c:pt idx="895">
                  <c:v>4842272.016032741</c:v>
                </c:pt>
                <c:pt idx="896">
                  <c:v>4842296.654323015</c:v>
                </c:pt>
                <c:pt idx="897">
                  <c:v>4842256.07778113</c:v>
                </c:pt>
                <c:pt idx="898">
                  <c:v>4842260.57122176</c:v>
                </c:pt>
                <c:pt idx="899">
                  <c:v>4842319.448718171</c:v>
                </c:pt>
                <c:pt idx="900">
                  <c:v>4842240.439655851</c:v>
                </c:pt>
                <c:pt idx="901">
                  <c:v>4842284.311892441</c:v>
                </c:pt>
                <c:pt idx="902">
                  <c:v>4842283.865123313</c:v>
                </c:pt>
                <c:pt idx="903">
                  <c:v>4842294.823294821</c:v>
                </c:pt>
                <c:pt idx="904">
                  <c:v>4842279.45811036</c:v>
                </c:pt>
                <c:pt idx="905">
                  <c:v>4842276.480131226</c:v>
                </c:pt>
                <c:pt idx="906">
                  <c:v>4842276.40677124</c:v>
                </c:pt>
                <c:pt idx="907">
                  <c:v>4842269.548906973</c:v>
                </c:pt>
                <c:pt idx="908">
                  <c:v>4842280.018467978</c:v>
                </c:pt>
                <c:pt idx="909">
                  <c:v>4842267.382132472</c:v>
                </c:pt>
                <c:pt idx="910">
                  <c:v>4842253.460090045</c:v>
                </c:pt>
                <c:pt idx="911">
                  <c:v>4842268.672885966</c:v>
                </c:pt>
                <c:pt idx="912">
                  <c:v>4842290.48266577</c:v>
                </c:pt>
                <c:pt idx="913">
                  <c:v>4842269.334994702</c:v>
                </c:pt>
                <c:pt idx="914">
                  <c:v>4842249.233895877</c:v>
                </c:pt>
                <c:pt idx="915">
                  <c:v>4842265.787057533</c:v>
                </c:pt>
                <c:pt idx="916">
                  <c:v>4842270.273835156</c:v>
                </c:pt>
                <c:pt idx="917">
                  <c:v>4842260.959053109</c:v>
                </c:pt>
                <c:pt idx="918">
                  <c:v>4842283.34978388</c:v>
                </c:pt>
                <c:pt idx="919">
                  <c:v>4842269.537529835</c:v>
                </c:pt>
                <c:pt idx="920">
                  <c:v>4842271.336674593</c:v>
                </c:pt>
                <c:pt idx="921">
                  <c:v>4842274.729623629</c:v>
                </c:pt>
                <c:pt idx="922">
                  <c:v>4842271.855362397</c:v>
                </c:pt>
                <c:pt idx="923">
                  <c:v>4842275.008341027</c:v>
                </c:pt>
                <c:pt idx="924">
                  <c:v>4842274.952209251</c:v>
                </c:pt>
                <c:pt idx="925">
                  <c:v>4842268.000612131</c:v>
                </c:pt>
                <c:pt idx="926">
                  <c:v>4842271.430878326</c:v>
                </c:pt>
                <c:pt idx="927">
                  <c:v>4842276.121453279</c:v>
                </c:pt>
                <c:pt idx="928">
                  <c:v>4842275.157184557</c:v>
                </c:pt>
                <c:pt idx="929">
                  <c:v>4842279.472485861</c:v>
                </c:pt>
                <c:pt idx="930">
                  <c:v>4842279.425190683</c:v>
                </c:pt>
                <c:pt idx="931">
                  <c:v>4842272.056209626</c:v>
                </c:pt>
                <c:pt idx="932">
                  <c:v>4842276.569793153</c:v>
                </c:pt>
                <c:pt idx="933">
                  <c:v>4842273.471738765</c:v>
                </c:pt>
                <c:pt idx="934">
                  <c:v>4842275.428008564</c:v>
                </c:pt>
                <c:pt idx="935">
                  <c:v>4842275.911466196</c:v>
                </c:pt>
                <c:pt idx="936">
                  <c:v>4842274.198385889</c:v>
                </c:pt>
                <c:pt idx="937">
                  <c:v>4842282.213197828</c:v>
                </c:pt>
                <c:pt idx="938">
                  <c:v>4842275.383829087</c:v>
                </c:pt>
                <c:pt idx="939">
                  <c:v>4842290.476199514</c:v>
                </c:pt>
                <c:pt idx="940">
                  <c:v>4842271.306516889</c:v>
                </c:pt>
                <c:pt idx="941">
                  <c:v>4842275.703368465</c:v>
                </c:pt>
                <c:pt idx="942">
                  <c:v>4842275.626381772</c:v>
                </c:pt>
                <c:pt idx="943">
                  <c:v>4842278.008836937</c:v>
                </c:pt>
                <c:pt idx="944">
                  <c:v>4842276.37533186</c:v>
                </c:pt>
                <c:pt idx="945">
                  <c:v>4842278.007979775</c:v>
                </c:pt>
                <c:pt idx="946">
                  <c:v>4842278.756175903</c:v>
                </c:pt>
                <c:pt idx="947">
                  <c:v>4842280.970285615</c:v>
                </c:pt>
                <c:pt idx="948">
                  <c:v>4842278.143659841</c:v>
                </c:pt>
                <c:pt idx="949">
                  <c:v>4842285.637790319</c:v>
                </c:pt>
                <c:pt idx="950">
                  <c:v>4842285.787394755</c:v>
                </c:pt>
                <c:pt idx="951">
                  <c:v>4842288.180106709</c:v>
                </c:pt>
                <c:pt idx="952">
                  <c:v>4842286.869953686</c:v>
                </c:pt>
                <c:pt idx="953">
                  <c:v>4842285.099053858</c:v>
                </c:pt>
                <c:pt idx="954">
                  <c:v>4842286.021896906</c:v>
                </c:pt>
                <c:pt idx="955">
                  <c:v>4842286.881556099</c:v>
                </c:pt>
                <c:pt idx="956">
                  <c:v>4842291.72059054</c:v>
                </c:pt>
                <c:pt idx="957">
                  <c:v>4842289.509364689</c:v>
                </c:pt>
                <c:pt idx="958">
                  <c:v>4842287.325161167</c:v>
                </c:pt>
                <c:pt idx="959">
                  <c:v>4842290.928427713</c:v>
                </c:pt>
                <c:pt idx="960">
                  <c:v>4842291.216774711</c:v>
                </c:pt>
                <c:pt idx="961">
                  <c:v>4842288.533591889</c:v>
                </c:pt>
                <c:pt idx="962">
                  <c:v>4842288.884641188</c:v>
                </c:pt>
                <c:pt idx="963">
                  <c:v>4842283.271785853</c:v>
                </c:pt>
                <c:pt idx="964">
                  <c:v>4842289.018352127</c:v>
                </c:pt>
                <c:pt idx="965">
                  <c:v>4842289.178328709</c:v>
                </c:pt>
                <c:pt idx="966">
                  <c:v>4842289.932956586</c:v>
                </c:pt>
                <c:pt idx="967">
                  <c:v>4842291.9290404</c:v>
                </c:pt>
                <c:pt idx="968">
                  <c:v>4842294.27379253</c:v>
                </c:pt>
                <c:pt idx="969">
                  <c:v>4842291.849615163</c:v>
                </c:pt>
                <c:pt idx="970">
                  <c:v>4842296.312626036</c:v>
                </c:pt>
                <c:pt idx="971">
                  <c:v>4842296.13057779</c:v>
                </c:pt>
                <c:pt idx="972">
                  <c:v>4842302.049142258</c:v>
                </c:pt>
                <c:pt idx="973">
                  <c:v>4842298.544633724</c:v>
                </c:pt>
                <c:pt idx="974">
                  <c:v>4842296.514540186</c:v>
                </c:pt>
                <c:pt idx="975">
                  <c:v>4842294.70957661</c:v>
                </c:pt>
                <c:pt idx="976">
                  <c:v>4842299.706004997</c:v>
                </c:pt>
                <c:pt idx="977">
                  <c:v>4842299.752719202</c:v>
                </c:pt>
                <c:pt idx="978">
                  <c:v>4842298.764077696</c:v>
                </c:pt>
                <c:pt idx="979">
                  <c:v>4842299.987077231</c:v>
                </c:pt>
                <c:pt idx="980">
                  <c:v>4842296.376406641</c:v>
                </c:pt>
                <c:pt idx="981">
                  <c:v>4842298.835051376</c:v>
                </c:pt>
                <c:pt idx="982">
                  <c:v>4842299.230039944</c:v>
                </c:pt>
                <c:pt idx="983">
                  <c:v>4842297.454642859</c:v>
                </c:pt>
                <c:pt idx="984">
                  <c:v>4842300.846106721</c:v>
                </c:pt>
                <c:pt idx="985">
                  <c:v>4842302.418850111</c:v>
                </c:pt>
                <c:pt idx="986">
                  <c:v>4842298.774771265</c:v>
                </c:pt>
                <c:pt idx="987">
                  <c:v>4842306.42548201</c:v>
                </c:pt>
                <c:pt idx="988">
                  <c:v>4842303.336800706</c:v>
                </c:pt>
                <c:pt idx="989">
                  <c:v>4842308.191469325</c:v>
                </c:pt>
                <c:pt idx="990">
                  <c:v>4842302.355891787</c:v>
                </c:pt>
                <c:pt idx="991">
                  <c:v>4842301.324814073</c:v>
                </c:pt>
                <c:pt idx="992">
                  <c:v>4842303.953558113</c:v>
                </c:pt>
                <c:pt idx="993">
                  <c:v>4842304.158548472</c:v>
                </c:pt>
                <c:pt idx="994">
                  <c:v>4842304.880535932</c:v>
                </c:pt>
                <c:pt idx="995">
                  <c:v>4842303.336347202</c:v>
                </c:pt>
                <c:pt idx="996">
                  <c:v>4842305.117051603</c:v>
                </c:pt>
                <c:pt idx="997">
                  <c:v>4842303.467340956</c:v>
                </c:pt>
                <c:pt idx="998">
                  <c:v>4842304.711127002</c:v>
                </c:pt>
                <c:pt idx="999">
                  <c:v>4842302.721104313</c:v>
                </c:pt>
                <c:pt idx="1000">
                  <c:v>4842302.182062736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56551072.13863289</c:v>
                </c:pt>
                <c:pt idx="1">
                  <c:v>462342656.8873982</c:v>
                </c:pt>
                <c:pt idx="2">
                  <c:v>459603461.7046121</c:v>
                </c:pt>
                <c:pt idx="3">
                  <c:v>456913969.5645264</c:v>
                </c:pt>
                <c:pt idx="4">
                  <c:v>454217935.0327175</c:v>
                </c:pt>
                <c:pt idx="5">
                  <c:v>451483136.5180631</c:v>
                </c:pt>
                <c:pt idx="6">
                  <c:v>448779840.0902982</c:v>
                </c:pt>
                <c:pt idx="7">
                  <c:v>446153074.075053</c:v>
                </c:pt>
                <c:pt idx="8">
                  <c:v>443565884.8451217</c:v>
                </c:pt>
                <c:pt idx="9">
                  <c:v>440976935.2625551</c:v>
                </c:pt>
                <c:pt idx="10">
                  <c:v>438390518.3907304</c:v>
                </c:pt>
                <c:pt idx="11">
                  <c:v>435219640.5363472</c:v>
                </c:pt>
                <c:pt idx="12">
                  <c:v>432175814.0734727</c:v>
                </c:pt>
                <c:pt idx="13">
                  <c:v>429353416.3375833</c:v>
                </c:pt>
                <c:pt idx="14">
                  <c:v>236919642.6204678</c:v>
                </c:pt>
                <c:pt idx="15">
                  <c:v>172278228.0161758</c:v>
                </c:pt>
                <c:pt idx="16">
                  <c:v>155636012.3951248</c:v>
                </c:pt>
                <c:pt idx="17">
                  <c:v>143630767.6352638</c:v>
                </c:pt>
                <c:pt idx="18">
                  <c:v>143416029.8408051</c:v>
                </c:pt>
                <c:pt idx="19">
                  <c:v>134405254.6368112</c:v>
                </c:pt>
                <c:pt idx="20">
                  <c:v>134159587.2666049</c:v>
                </c:pt>
                <c:pt idx="21">
                  <c:v>127082891.4232123</c:v>
                </c:pt>
                <c:pt idx="22">
                  <c:v>126809951.2538494</c:v>
                </c:pt>
                <c:pt idx="23">
                  <c:v>121147545.7979357</c:v>
                </c:pt>
                <c:pt idx="24">
                  <c:v>120850756.6322301</c:v>
                </c:pt>
                <c:pt idx="25">
                  <c:v>116215491.4831863</c:v>
                </c:pt>
                <c:pt idx="26">
                  <c:v>115908095.9509898</c:v>
                </c:pt>
                <c:pt idx="27">
                  <c:v>112038829.2990074</c:v>
                </c:pt>
                <c:pt idx="28">
                  <c:v>107612050.7708388</c:v>
                </c:pt>
                <c:pt idx="29">
                  <c:v>96647353.59824252</c:v>
                </c:pt>
                <c:pt idx="30">
                  <c:v>90162321.98183952</c:v>
                </c:pt>
                <c:pt idx="31">
                  <c:v>84750643.31986399</c:v>
                </c:pt>
                <c:pt idx="32">
                  <c:v>82968143.3238146</c:v>
                </c:pt>
                <c:pt idx="33">
                  <c:v>82908342.1752523</c:v>
                </c:pt>
                <c:pt idx="34">
                  <c:v>79083163.31816797</c:v>
                </c:pt>
                <c:pt idx="35">
                  <c:v>75956155.16678025</c:v>
                </c:pt>
                <c:pt idx="36">
                  <c:v>73966360.62942375</c:v>
                </c:pt>
                <c:pt idx="37">
                  <c:v>73211544.79175772</c:v>
                </c:pt>
                <c:pt idx="38">
                  <c:v>73159463.73614611</c:v>
                </c:pt>
                <c:pt idx="39">
                  <c:v>71041770.65587415</c:v>
                </c:pt>
                <c:pt idx="40">
                  <c:v>70985121.93759345</c:v>
                </c:pt>
                <c:pt idx="41">
                  <c:v>69316322.37980333</c:v>
                </c:pt>
                <c:pt idx="42">
                  <c:v>68888650.41665044</c:v>
                </c:pt>
                <c:pt idx="43">
                  <c:v>65254312.62500657</c:v>
                </c:pt>
                <c:pt idx="44">
                  <c:v>62723971.89020751</c:v>
                </c:pt>
                <c:pt idx="45">
                  <c:v>60243870.68535393</c:v>
                </c:pt>
                <c:pt idx="46">
                  <c:v>59059663.72583035</c:v>
                </c:pt>
                <c:pt idx="47">
                  <c:v>58266333.23729352</c:v>
                </c:pt>
                <c:pt idx="48">
                  <c:v>58245070.15631923</c:v>
                </c:pt>
                <c:pt idx="49">
                  <c:v>56039775.78091082</c:v>
                </c:pt>
                <c:pt idx="50">
                  <c:v>54367173.81287719</c:v>
                </c:pt>
                <c:pt idx="51">
                  <c:v>53771215.38688421</c:v>
                </c:pt>
                <c:pt idx="52">
                  <c:v>53757319.15301467</c:v>
                </c:pt>
                <c:pt idx="53">
                  <c:v>52751577.16416959</c:v>
                </c:pt>
                <c:pt idx="54">
                  <c:v>52250792.41939818</c:v>
                </c:pt>
                <c:pt idx="55">
                  <c:v>52304818.91913106</c:v>
                </c:pt>
                <c:pt idx="56">
                  <c:v>51416667.98570211</c:v>
                </c:pt>
                <c:pt idx="57">
                  <c:v>49743583.23836779</c:v>
                </c:pt>
                <c:pt idx="58">
                  <c:v>48502552.73460247</c:v>
                </c:pt>
                <c:pt idx="59">
                  <c:v>47181636.76849307</c:v>
                </c:pt>
                <c:pt idx="60">
                  <c:v>46617520.31551138</c:v>
                </c:pt>
                <c:pt idx="61">
                  <c:v>46018237.24700433</c:v>
                </c:pt>
                <c:pt idx="62">
                  <c:v>46026159.47316546</c:v>
                </c:pt>
                <c:pt idx="63">
                  <c:v>44723233.63286964</c:v>
                </c:pt>
                <c:pt idx="64">
                  <c:v>43939516.50527417</c:v>
                </c:pt>
                <c:pt idx="65">
                  <c:v>43625773.46061027</c:v>
                </c:pt>
                <c:pt idx="66">
                  <c:v>43679175.29522295</c:v>
                </c:pt>
                <c:pt idx="67">
                  <c:v>42814562.0929491</c:v>
                </c:pt>
                <c:pt idx="68">
                  <c:v>42324563.84502599</c:v>
                </c:pt>
                <c:pt idx="69">
                  <c:v>42058857.64737935</c:v>
                </c:pt>
                <c:pt idx="70">
                  <c:v>42013024.04097638</c:v>
                </c:pt>
                <c:pt idx="71">
                  <c:v>41016827.48217773</c:v>
                </c:pt>
                <c:pt idx="72">
                  <c:v>40249715.20094082</c:v>
                </c:pt>
                <c:pt idx="73">
                  <c:v>39450131.35016579</c:v>
                </c:pt>
                <c:pt idx="74">
                  <c:v>39000069.55814496</c:v>
                </c:pt>
                <c:pt idx="75">
                  <c:v>38545533.62780641</c:v>
                </c:pt>
                <c:pt idx="76">
                  <c:v>38074293.26774863</c:v>
                </c:pt>
                <c:pt idx="77">
                  <c:v>37375030.63449129</c:v>
                </c:pt>
                <c:pt idx="78">
                  <c:v>36686260.40507085</c:v>
                </c:pt>
                <c:pt idx="79">
                  <c:v>36241749.51731262</c:v>
                </c:pt>
                <c:pt idx="80">
                  <c:v>35945324.19565373</c:v>
                </c:pt>
                <c:pt idx="81">
                  <c:v>35684809.06063592</c:v>
                </c:pt>
                <c:pt idx="82">
                  <c:v>35273385.87285117</c:v>
                </c:pt>
                <c:pt idx="83">
                  <c:v>35054683.16428336</c:v>
                </c:pt>
                <c:pt idx="84">
                  <c:v>34851398.61111321</c:v>
                </c:pt>
                <c:pt idx="85">
                  <c:v>34840374.68143291</c:v>
                </c:pt>
                <c:pt idx="86">
                  <c:v>34270184.48124753</c:v>
                </c:pt>
                <c:pt idx="87">
                  <c:v>33754041.55111538</c:v>
                </c:pt>
                <c:pt idx="88">
                  <c:v>33452094.98883026</c:v>
                </c:pt>
                <c:pt idx="89">
                  <c:v>33189493.06930677</c:v>
                </c:pt>
                <c:pt idx="90">
                  <c:v>32790645.62625299</c:v>
                </c:pt>
                <c:pt idx="91">
                  <c:v>32293309.05647253</c:v>
                </c:pt>
                <c:pt idx="92">
                  <c:v>31907827.111865</c:v>
                </c:pt>
                <c:pt idx="93">
                  <c:v>31615011.70351926</c:v>
                </c:pt>
                <c:pt idx="94">
                  <c:v>31422712.56534935</c:v>
                </c:pt>
                <c:pt idx="95">
                  <c:v>31245167.33498748</c:v>
                </c:pt>
                <c:pt idx="96">
                  <c:v>30891065.21187434</c:v>
                </c:pt>
                <c:pt idx="97">
                  <c:v>30668200.21863449</c:v>
                </c:pt>
                <c:pt idx="98">
                  <c:v>30549003.7501177</c:v>
                </c:pt>
                <c:pt idx="99">
                  <c:v>30556307.37411482</c:v>
                </c:pt>
                <c:pt idx="100">
                  <c:v>30154259.09055462</c:v>
                </c:pt>
                <c:pt idx="101">
                  <c:v>29815724.43960204</c:v>
                </c:pt>
                <c:pt idx="102">
                  <c:v>29612626.3635353</c:v>
                </c:pt>
                <c:pt idx="103">
                  <c:v>29405769.29387616</c:v>
                </c:pt>
                <c:pt idx="104">
                  <c:v>29195275.42859935</c:v>
                </c:pt>
                <c:pt idx="105">
                  <c:v>28884111.87045853</c:v>
                </c:pt>
                <c:pt idx="106">
                  <c:v>28549725.69890282</c:v>
                </c:pt>
                <c:pt idx="107">
                  <c:v>28289567.75403634</c:v>
                </c:pt>
                <c:pt idx="108">
                  <c:v>28097725.13886777</c:v>
                </c:pt>
                <c:pt idx="109">
                  <c:v>27934521.3243598</c:v>
                </c:pt>
                <c:pt idx="110">
                  <c:v>27700176.96457344</c:v>
                </c:pt>
                <c:pt idx="111">
                  <c:v>27570845.48496031</c:v>
                </c:pt>
                <c:pt idx="112">
                  <c:v>27454493.56902638</c:v>
                </c:pt>
                <c:pt idx="113">
                  <c:v>27456955.02644855</c:v>
                </c:pt>
                <c:pt idx="114">
                  <c:v>27183942.5630775</c:v>
                </c:pt>
                <c:pt idx="115">
                  <c:v>26934634.95460929</c:v>
                </c:pt>
                <c:pt idx="116">
                  <c:v>26786146.82881097</c:v>
                </c:pt>
                <c:pt idx="117">
                  <c:v>26664268.60646823</c:v>
                </c:pt>
                <c:pt idx="118">
                  <c:v>26479676.1355233</c:v>
                </c:pt>
                <c:pt idx="119">
                  <c:v>26229895.61785113</c:v>
                </c:pt>
                <c:pt idx="120">
                  <c:v>26012005.67075543</c:v>
                </c:pt>
                <c:pt idx="121">
                  <c:v>25823688.05151336</c:v>
                </c:pt>
                <c:pt idx="122">
                  <c:v>25689520.75228629</c:v>
                </c:pt>
                <c:pt idx="123">
                  <c:v>25569207.01765307</c:v>
                </c:pt>
                <c:pt idx="124">
                  <c:v>25367899.19814254</c:v>
                </c:pt>
                <c:pt idx="125">
                  <c:v>25235202.70371374</c:v>
                </c:pt>
                <c:pt idx="126">
                  <c:v>25162144.90028942</c:v>
                </c:pt>
                <c:pt idx="127">
                  <c:v>24985583.22665062</c:v>
                </c:pt>
                <c:pt idx="128">
                  <c:v>24797645.80953293</c:v>
                </c:pt>
                <c:pt idx="129">
                  <c:v>24622229.9616929</c:v>
                </c:pt>
                <c:pt idx="130">
                  <c:v>24521499.05503019</c:v>
                </c:pt>
                <c:pt idx="131">
                  <c:v>24419058.55392559</c:v>
                </c:pt>
                <c:pt idx="132">
                  <c:v>24318485.42398207</c:v>
                </c:pt>
                <c:pt idx="133">
                  <c:v>24168095.04547262</c:v>
                </c:pt>
                <c:pt idx="134">
                  <c:v>23987119.44391015</c:v>
                </c:pt>
                <c:pt idx="135">
                  <c:v>23829306.14716536</c:v>
                </c:pt>
                <c:pt idx="136">
                  <c:v>23703403.7565862</c:v>
                </c:pt>
                <c:pt idx="137">
                  <c:v>23595365.81489923</c:v>
                </c:pt>
                <c:pt idx="138">
                  <c:v>23450472.88286151</c:v>
                </c:pt>
                <c:pt idx="139">
                  <c:v>23361977.44345132</c:v>
                </c:pt>
                <c:pt idx="140">
                  <c:v>23287206.42435937</c:v>
                </c:pt>
                <c:pt idx="141">
                  <c:v>23150172.95276884</c:v>
                </c:pt>
                <c:pt idx="142">
                  <c:v>23011615.71899742</c:v>
                </c:pt>
                <c:pt idx="143">
                  <c:v>22874204.13692582</c:v>
                </c:pt>
                <c:pt idx="144">
                  <c:v>22764674.86190946</c:v>
                </c:pt>
                <c:pt idx="145">
                  <c:v>22678886.5091769</c:v>
                </c:pt>
                <c:pt idx="146">
                  <c:v>22596139.70592943</c:v>
                </c:pt>
                <c:pt idx="147">
                  <c:v>22471937.18505749</c:v>
                </c:pt>
                <c:pt idx="148">
                  <c:v>22346548.51635644</c:v>
                </c:pt>
                <c:pt idx="149">
                  <c:v>22230788.87850671</c:v>
                </c:pt>
                <c:pt idx="150">
                  <c:v>22142302.27234817</c:v>
                </c:pt>
                <c:pt idx="151">
                  <c:v>22063417.58041464</c:v>
                </c:pt>
                <c:pt idx="152">
                  <c:v>21941577.04880457</c:v>
                </c:pt>
                <c:pt idx="153">
                  <c:v>21854817.03515407</c:v>
                </c:pt>
                <c:pt idx="154">
                  <c:v>21804358.71941679</c:v>
                </c:pt>
                <c:pt idx="155">
                  <c:v>21695247.85373235</c:v>
                </c:pt>
                <c:pt idx="156">
                  <c:v>21581911.54381034</c:v>
                </c:pt>
                <c:pt idx="157">
                  <c:v>21476066.63590951</c:v>
                </c:pt>
                <c:pt idx="158">
                  <c:v>21415300.39013628</c:v>
                </c:pt>
                <c:pt idx="159">
                  <c:v>21350992.90592095</c:v>
                </c:pt>
                <c:pt idx="160">
                  <c:v>21288213.55589365</c:v>
                </c:pt>
                <c:pt idx="161">
                  <c:v>21198892.18752603</c:v>
                </c:pt>
                <c:pt idx="162">
                  <c:v>21091824.75726904</c:v>
                </c:pt>
                <c:pt idx="163">
                  <c:v>20994109.24588216</c:v>
                </c:pt>
                <c:pt idx="164">
                  <c:v>20913242.29234448</c:v>
                </c:pt>
                <c:pt idx="165">
                  <c:v>20843640.40004243</c:v>
                </c:pt>
                <c:pt idx="166">
                  <c:v>20752198.76672285</c:v>
                </c:pt>
                <c:pt idx="167">
                  <c:v>20686575.79237986</c:v>
                </c:pt>
                <c:pt idx="168">
                  <c:v>20626599.74972449</c:v>
                </c:pt>
                <c:pt idx="169">
                  <c:v>20543890.3311106</c:v>
                </c:pt>
                <c:pt idx="170">
                  <c:v>20457015.46002823</c:v>
                </c:pt>
                <c:pt idx="171">
                  <c:v>20370311.79505425</c:v>
                </c:pt>
                <c:pt idx="172">
                  <c:v>20298631.59646229</c:v>
                </c:pt>
                <c:pt idx="173">
                  <c:v>20240925.72480749</c:v>
                </c:pt>
                <c:pt idx="174">
                  <c:v>20187030.12196383</c:v>
                </c:pt>
                <c:pt idx="175">
                  <c:v>20108953.34474447</c:v>
                </c:pt>
                <c:pt idx="176">
                  <c:v>20028862.23122227</c:v>
                </c:pt>
                <c:pt idx="177">
                  <c:v>19953125.84288828</c:v>
                </c:pt>
                <c:pt idx="178">
                  <c:v>19893337.9260113</c:v>
                </c:pt>
                <c:pt idx="179">
                  <c:v>19840574.22590016</c:v>
                </c:pt>
                <c:pt idx="180">
                  <c:v>19761769.06235477</c:v>
                </c:pt>
                <c:pt idx="181">
                  <c:v>19703211.4512216</c:v>
                </c:pt>
                <c:pt idx="182">
                  <c:v>19644157.69987655</c:v>
                </c:pt>
                <c:pt idx="183">
                  <c:v>19578592.61427174</c:v>
                </c:pt>
                <c:pt idx="184">
                  <c:v>19504296.9366147</c:v>
                </c:pt>
                <c:pt idx="185">
                  <c:v>19433499.68691826</c:v>
                </c:pt>
                <c:pt idx="186">
                  <c:v>19389706.28626262</c:v>
                </c:pt>
                <c:pt idx="187">
                  <c:v>19346350.134975</c:v>
                </c:pt>
                <c:pt idx="188">
                  <c:v>19303160.54971919</c:v>
                </c:pt>
                <c:pt idx="189">
                  <c:v>19262210.62721134</c:v>
                </c:pt>
                <c:pt idx="190">
                  <c:v>19204949.35115862</c:v>
                </c:pt>
                <c:pt idx="191">
                  <c:v>19136066.17763298</c:v>
                </c:pt>
                <c:pt idx="192">
                  <c:v>19071903.78939924</c:v>
                </c:pt>
                <c:pt idx="193">
                  <c:v>19018235.5254586</c:v>
                </c:pt>
                <c:pt idx="194">
                  <c:v>18972248.64279079</c:v>
                </c:pt>
                <c:pt idx="195">
                  <c:v>18911268.00850796</c:v>
                </c:pt>
                <c:pt idx="196">
                  <c:v>18865465.24116261</c:v>
                </c:pt>
                <c:pt idx="197">
                  <c:v>18823726.32911144</c:v>
                </c:pt>
                <c:pt idx="198">
                  <c:v>18760743.40627268</c:v>
                </c:pt>
                <c:pt idx="199">
                  <c:v>18699923.18176202</c:v>
                </c:pt>
                <c:pt idx="200">
                  <c:v>18645933.27868117</c:v>
                </c:pt>
                <c:pt idx="201">
                  <c:v>18611745.72961795</c:v>
                </c:pt>
                <c:pt idx="202">
                  <c:v>18561757.40739356</c:v>
                </c:pt>
                <c:pt idx="203">
                  <c:v>18520731.98206801</c:v>
                </c:pt>
                <c:pt idx="204">
                  <c:v>18483202.20280851</c:v>
                </c:pt>
                <c:pt idx="205">
                  <c:v>18430848.70232525</c:v>
                </c:pt>
                <c:pt idx="206">
                  <c:v>18377108.00714509</c:v>
                </c:pt>
                <c:pt idx="207">
                  <c:v>18326363.10013242</c:v>
                </c:pt>
                <c:pt idx="208">
                  <c:v>18286563.75350643</c:v>
                </c:pt>
                <c:pt idx="209">
                  <c:v>18252247.2891356</c:v>
                </c:pt>
                <c:pt idx="210">
                  <c:v>18200097.62440759</c:v>
                </c:pt>
                <c:pt idx="211">
                  <c:v>18161232.5380813</c:v>
                </c:pt>
                <c:pt idx="212">
                  <c:v>18108921.22073532</c:v>
                </c:pt>
                <c:pt idx="213">
                  <c:v>18056739.27357886</c:v>
                </c:pt>
                <c:pt idx="214">
                  <c:v>18009896.38135257</c:v>
                </c:pt>
                <c:pt idx="215">
                  <c:v>17973313.02270465</c:v>
                </c:pt>
                <c:pt idx="216">
                  <c:v>17936163.09913184</c:v>
                </c:pt>
                <c:pt idx="217">
                  <c:v>17900580.18727482</c:v>
                </c:pt>
                <c:pt idx="218">
                  <c:v>17867460.04352432</c:v>
                </c:pt>
                <c:pt idx="219">
                  <c:v>17824609.17854653</c:v>
                </c:pt>
                <c:pt idx="220">
                  <c:v>17775881.86292769</c:v>
                </c:pt>
                <c:pt idx="221">
                  <c:v>17730747.59880742</c:v>
                </c:pt>
                <c:pt idx="222">
                  <c:v>17693712.33793421</c:v>
                </c:pt>
                <c:pt idx="223">
                  <c:v>17662774.77427999</c:v>
                </c:pt>
                <c:pt idx="224">
                  <c:v>17621042.25805844</c:v>
                </c:pt>
                <c:pt idx="225">
                  <c:v>17590950.85505792</c:v>
                </c:pt>
                <c:pt idx="226">
                  <c:v>17550100.1914653</c:v>
                </c:pt>
                <c:pt idx="227">
                  <c:v>17505948.60642572</c:v>
                </c:pt>
                <c:pt idx="228">
                  <c:v>17464525.28329452</c:v>
                </c:pt>
                <c:pt idx="229">
                  <c:v>17434839.6757658</c:v>
                </c:pt>
                <c:pt idx="230">
                  <c:v>17395853.2865327</c:v>
                </c:pt>
                <c:pt idx="231">
                  <c:v>17362344.52399024</c:v>
                </c:pt>
                <c:pt idx="232">
                  <c:v>17331676.4893418</c:v>
                </c:pt>
                <c:pt idx="233">
                  <c:v>17292080.38481212</c:v>
                </c:pt>
                <c:pt idx="234">
                  <c:v>17252002.94331385</c:v>
                </c:pt>
                <c:pt idx="235">
                  <c:v>17214495.71958741</c:v>
                </c:pt>
                <c:pt idx="236">
                  <c:v>17185287.54267776</c:v>
                </c:pt>
                <c:pt idx="237">
                  <c:v>17160852.3433039</c:v>
                </c:pt>
                <c:pt idx="238">
                  <c:v>17124020.04922375</c:v>
                </c:pt>
                <c:pt idx="239">
                  <c:v>17097657.67345925</c:v>
                </c:pt>
                <c:pt idx="240">
                  <c:v>17060712.73125464</c:v>
                </c:pt>
                <c:pt idx="241">
                  <c:v>17022351.14602922</c:v>
                </c:pt>
                <c:pt idx="242">
                  <c:v>16986532.25397845</c:v>
                </c:pt>
                <c:pt idx="243">
                  <c:v>16957572.44590217</c:v>
                </c:pt>
                <c:pt idx="244">
                  <c:v>16927588.63498459</c:v>
                </c:pt>
                <c:pt idx="245">
                  <c:v>16899298.41409467</c:v>
                </c:pt>
                <c:pt idx="246">
                  <c:v>16873208.25138164</c:v>
                </c:pt>
                <c:pt idx="247">
                  <c:v>16840548.70787884</c:v>
                </c:pt>
                <c:pt idx="248">
                  <c:v>16804308.89734333</c:v>
                </c:pt>
                <c:pt idx="249">
                  <c:v>16770449.51017792</c:v>
                </c:pt>
                <c:pt idx="250">
                  <c:v>16742689.97178374</c:v>
                </c:pt>
                <c:pt idx="251">
                  <c:v>16719771.10426353</c:v>
                </c:pt>
                <c:pt idx="252">
                  <c:v>16688793.23674139</c:v>
                </c:pt>
                <c:pt idx="253">
                  <c:v>16666835.84120888</c:v>
                </c:pt>
                <c:pt idx="254">
                  <c:v>16636629.51889697</c:v>
                </c:pt>
                <c:pt idx="255">
                  <c:v>16603574.69438193</c:v>
                </c:pt>
                <c:pt idx="256">
                  <c:v>16571933.57144648</c:v>
                </c:pt>
                <c:pt idx="257">
                  <c:v>16548102.21638914</c:v>
                </c:pt>
                <c:pt idx="258">
                  <c:v>16518463.22082409</c:v>
                </c:pt>
                <c:pt idx="259">
                  <c:v>16492468.3793</c:v>
                </c:pt>
                <c:pt idx="260">
                  <c:v>16468767.13573884</c:v>
                </c:pt>
                <c:pt idx="261">
                  <c:v>16438767.51120302</c:v>
                </c:pt>
                <c:pt idx="262">
                  <c:v>16408012.34339508</c:v>
                </c:pt>
                <c:pt idx="263">
                  <c:v>16378988.74024932</c:v>
                </c:pt>
                <c:pt idx="264">
                  <c:v>16355971.58656267</c:v>
                </c:pt>
                <c:pt idx="265">
                  <c:v>16336954.38011035</c:v>
                </c:pt>
                <c:pt idx="266">
                  <c:v>16309132.18072075</c:v>
                </c:pt>
                <c:pt idx="267">
                  <c:v>16289373.22902162</c:v>
                </c:pt>
                <c:pt idx="268">
                  <c:v>16261654.10630507</c:v>
                </c:pt>
                <c:pt idx="269">
                  <c:v>16232318.3313201</c:v>
                </c:pt>
                <c:pt idx="270">
                  <c:v>16204386.7844787</c:v>
                </c:pt>
                <c:pt idx="271">
                  <c:v>16184685.63518096</c:v>
                </c:pt>
                <c:pt idx="272">
                  <c:v>16162137.56642839</c:v>
                </c:pt>
                <c:pt idx="273">
                  <c:v>16138413.00510494</c:v>
                </c:pt>
                <c:pt idx="274">
                  <c:v>16116579.74082553</c:v>
                </c:pt>
                <c:pt idx="275">
                  <c:v>16096813.90721097</c:v>
                </c:pt>
                <c:pt idx="276">
                  <c:v>16071997.31178515</c:v>
                </c:pt>
                <c:pt idx="277">
                  <c:v>16044539.59667628</c:v>
                </c:pt>
                <c:pt idx="278">
                  <c:v>16018647.89972853</c:v>
                </c:pt>
                <c:pt idx="279">
                  <c:v>15997531.91155143</c:v>
                </c:pt>
                <c:pt idx="280">
                  <c:v>15980285.2633522</c:v>
                </c:pt>
                <c:pt idx="281">
                  <c:v>15956522.30875062</c:v>
                </c:pt>
                <c:pt idx="282">
                  <c:v>15939863.74674702</c:v>
                </c:pt>
                <c:pt idx="283">
                  <c:v>15913504.4019305</c:v>
                </c:pt>
                <c:pt idx="284">
                  <c:v>15888131.07244259</c:v>
                </c:pt>
                <c:pt idx="285">
                  <c:v>15864017.50051859</c:v>
                </c:pt>
                <c:pt idx="286">
                  <c:v>15845608.42369271</c:v>
                </c:pt>
                <c:pt idx="287">
                  <c:v>15826112.58781521</c:v>
                </c:pt>
                <c:pt idx="288">
                  <c:v>15803305.91888984</c:v>
                </c:pt>
                <c:pt idx="289">
                  <c:v>15783143.4154717</c:v>
                </c:pt>
                <c:pt idx="290">
                  <c:v>15764983.59368583</c:v>
                </c:pt>
                <c:pt idx="291">
                  <c:v>15742195.9744074</c:v>
                </c:pt>
                <c:pt idx="292">
                  <c:v>15718414.08006211</c:v>
                </c:pt>
                <c:pt idx="293">
                  <c:v>15695983.82471681</c:v>
                </c:pt>
                <c:pt idx="294">
                  <c:v>15678245.99592861</c:v>
                </c:pt>
                <c:pt idx="295">
                  <c:v>15663906.8854323</c:v>
                </c:pt>
                <c:pt idx="296">
                  <c:v>15642899.52308656</c:v>
                </c:pt>
                <c:pt idx="297">
                  <c:v>15620883.79575122</c:v>
                </c:pt>
                <c:pt idx="298">
                  <c:v>15597984.24369623</c:v>
                </c:pt>
                <c:pt idx="299">
                  <c:v>15575622.43685505</c:v>
                </c:pt>
                <c:pt idx="300">
                  <c:v>15560523.15944384</c:v>
                </c:pt>
                <c:pt idx="301">
                  <c:v>15543271.64012455</c:v>
                </c:pt>
                <c:pt idx="302">
                  <c:v>15524516.32426134</c:v>
                </c:pt>
                <c:pt idx="303">
                  <c:v>15504581.29282419</c:v>
                </c:pt>
                <c:pt idx="304">
                  <c:v>15486588.9094248</c:v>
                </c:pt>
                <c:pt idx="305">
                  <c:v>15470550.81725814</c:v>
                </c:pt>
                <c:pt idx="306">
                  <c:v>15450838.01501758</c:v>
                </c:pt>
                <c:pt idx="307">
                  <c:v>15429587.42081381</c:v>
                </c:pt>
                <c:pt idx="308">
                  <c:v>15409715.92084946</c:v>
                </c:pt>
                <c:pt idx="309">
                  <c:v>15394129.67072028</c:v>
                </c:pt>
                <c:pt idx="310">
                  <c:v>15381788.35083939</c:v>
                </c:pt>
                <c:pt idx="311">
                  <c:v>15363850.0579322</c:v>
                </c:pt>
                <c:pt idx="312">
                  <c:v>15342710.69156744</c:v>
                </c:pt>
                <c:pt idx="313">
                  <c:v>15322447.35589887</c:v>
                </c:pt>
                <c:pt idx="314">
                  <c:v>15304230.16616265</c:v>
                </c:pt>
                <c:pt idx="315">
                  <c:v>15289864.21373753</c:v>
                </c:pt>
                <c:pt idx="316">
                  <c:v>15273607.98342472</c:v>
                </c:pt>
                <c:pt idx="317">
                  <c:v>15256460.28445416</c:v>
                </c:pt>
                <c:pt idx="318">
                  <c:v>15237856.65744875</c:v>
                </c:pt>
                <c:pt idx="319">
                  <c:v>15221083.99170824</c:v>
                </c:pt>
                <c:pt idx="320">
                  <c:v>15206089.97214428</c:v>
                </c:pt>
                <c:pt idx="321">
                  <c:v>15188031.09591425</c:v>
                </c:pt>
                <c:pt idx="322">
                  <c:v>15169153.80955396</c:v>
                </c:pt>
                <c:pt idx="323">
                  <c:v>15151800.04527303</c:v>
                </c:pt>
                <c:pt idx="324">
                  <c:v>15138690.93403572</c:v>
                </c:pt>
                <c:pt idx="325">
                  <c:v>15128600.32623416</c:v>
                </c:pt>
                <c:pt idx="326">
                  <c:v>15109966.62188193</c:v>
                </c:pt>
                <c:pt idx="327">
                  <c:v>15091472.05193263</c:v>
                </c:pt>
                <c:pt idx="328">
                  <c:v>15074389.73934626</c:v>
                </c:pt>
                <c:pt idx="329">
                  <c:v>15060166.04263886</c:v>
                </c:pt>
                <c:pt idx="330">
                  <c:v>15044494.52373631</c:v>
                </c:pt>
                <c:pt idx="331">
                  <c:v>15028184.73115907</c:v>
                </c:pt>
                <c:pt idx="332">
                  <c:v>15010753.62156396</c:v>
                </c:pt>
                <c:pt idx="333">
                  <c:v>14995070.05338727</c:v>
                </c:pt>
                <c:pt idx="334">
                  <c:v>14981177.86411665</c:v>
                </c:pt>
                <c:pt idx="335">
                  <c:v>14964792.06084395</c:v>
                </c:pt>
                <c:pt idx="336">
                  <c:v>14947926.92570685</c:v>
                </c:pt>
                <c:pt idx="337">
                  <c:v>14932568.79275819</c:v>
                </c:pt>
                <c:pt idx="338">
                  <c:v>14921389.63899206</c:v>
                </c:pt>
                <c:pt idx="339">
                  <c:v>14912952.75279789</c:v>
                </c:pt>
                <c:pt idx="340">
                  <c:v>14896209.89554645</c:v>
                </c:pt>
                <c:pt idx="341">
                  <c:v>14879390.06332118</c:v>
                </c:pt>
                <c:pt idx="342">
                  <c:v>14863745.06752092</c:v>
                </c:pt>
                <c:pt idx="343">
                  <c:v>14850887.16688802</c:v>
                </c:pt>
                <c:pt idx="344">
                  <c:v>14836591.80805799</c:v>
                </c:pt>
                <c:pt idx="345">
                  <c:v>14821397.44225755</c:v>
                </c:pt>
                <c:pt idx="346">
                  <c:v>14805756.61748334</c:v>
                </c:pt>
                <c:pt idx="347">
                  <c:v>14791235.09612465</c:v>
                </c:pt>
                <c:pt idx="348">
                  <c:v>14778190.42207178</c:v>
                </c:pt>
                <c:pt idx="349">
                  <c:v>14763202.26344707</c:v>
                </c:pt>
                <c:pt idx="350">
                  <c:v>14747509.09524479</c:v>
                </c:pt>
                <c:pt idx="351">
                  <c:v>14733409.98465977</c:v>
                </c:pt>
                <c:pt idx="352">
                  <c:v>14723073.5567961</c:v>
                </c:pt>
                <c:pt idx="353">
                  <c:v>14715422.58615881</c:v>
                </c:pt>
                <c:pt idx="354">
                  <c:v>14700587.46638492</c:v>
                </c:pt>
                <c:pt idx="355">
                  <c:v>14685627.14201374</c:v>
                </c:pt>
                <c:pt idx="356">
                  <c:v>14671517.45844216</c:v>
                </c:pt>
                <c:pt idx="357">
                  <c:v>14659502.51595425</c:v>
                </c:pt>
                <c:pt idx="358">
                  <c:v>14646338.98438852</c:v>
                </c:pt>
                <c:pt idx="359">
                  <c:v>14632905.33111189</c:v>
                </c:pt>
                <c:pt idx="360">
                  <c:v>14618006.6594415</c:v>
                </c:pt>
                <c:pt idx="361">
                  <c:v>14604610.85861161</c:v>
                </c:pt>
                <c:pt idx="362">
                  <c:v>14592751.70868893</c:v>
                </c:pt>
                <c:pt idx="363">
                  <c:v>14578912.93845568</c:v>
                </c:pt>
                <c:pt idx="364">
                  <c:v>14565095.61285948</c:v>
                </c:pt>
                <c:pt idx="365">
                  <c:v>14552550.09221429</c:v>
                </c:pt>
                <c:pt idx="366">
                  <c:v>14543756.0738107</c:v>
                </c:pt>
                <c:pt idx="367">
                  <c:v>14537274.91030362</c:v>
                </c:pt>
                <c:pt idx="368">
                  <c:v>14523432.36809761</c:v>
                </c:pt>
                <c:pt idx="369">
                  <c:v>14509328.50415947</c:v>
                </c:pt>
                <c:pt idx="370">
                  <c:v>14496186.93243378</c:v>
                </c:pt>
                <c:pt idx="371">
                  <c:v>14485508.83303422</c:v>
                </c:pt>
                <c:pt idx="372">
                  <c:v>14473650.89085409</c:v>
                </c:pt>
                <c:pt idx="373">
                  <c:v>14460740.51885325</c:v>
                </c:pt>
                <c:pt idx="374">
                  <c:v>14447920.49805269</c:v>
                </c:pt>
                <c:pt idx="375">
                  <c:v>14435758.23008563</c:v>
                </c:pt>
                <c:pt idx="376">
                  <c:v>14424805.5972014</c:v>
                </c:pt>
                <c:pt idx="377">
                  <c:v>14412393.27451441</c:v>
                </c:pt>
                <c:pt idx="378">
                  <c:v>14399041.6417188</c:v>
                </c:pt>
                <c:pt idx="379">
                  <c:v>14387008.87383484</c:v>
                </c:pt>
                <c:pt idx="380">
                  <c:v>14378057.87961988</c:v>
                </c:pt>
                <c:pt idx="381">
                  <c:v>14371535.59696441</c:v>
                </c:pt>
                <c:pt idx="382">
                  <c:v>14359302.04287042</c:v>
                </c:pt>
                <c:pt idx="383">
                  <c:v>14346969.54995161</c:v>
                </c:pt>
                <c:pt idx="384">
                  <c:v>14335203.7399739</c:v>
                </c:pt>
                <c:pt idx="385">
                  <c:v>14325043.31486879</c:v>
                </c:pt>
                <c:pt idx="386">
                  <c:v>14314014.63556333</c:v>
                </c:pt>
                <c:pt idx="387">
                  <c:v>14303084.91341534</c:v>
                </c:pt>
                <c:pt idx="388">
                  <c:v>14290329.31073003</c:v>
                </c:pt>
                <c:pt idx="389">
                  <c:v>14278972.74821809</c:v>
                </c:pt>
                <c:pt idx="390">
                  <c:v>14268978.90156396</c:v>
                </c:pt>
                <c:pt idx="391">
                  <c:v>14257223.38370232</c:v>
                </c:pt>
                <c:pt idx="392">
                  <c:v>14245807.57983791</c:v>
                </c:pt>
                <c:pt idx="393">
                  <c:v>14235413.31987514</c:v>
                </c:pt>
                <c:pt idx="394">
                  <c:v>14228381.22715858</c:v>
                </c:pt>
                <c:pt idx="395">
                  <c:v>14223308.46665452</c:v>
                </c:pt>
                <c:pt idx="396">
                  <c:v>14211680.23785667</c:v>
                </c:pt>
                <c:pt idx="397">
                  <c:v>14199671.00563919</c:v>
                </c:pt>
                <c:pt idx="398">
                  <c:v>14188479.56353884</c:v>
                </c:pt>
                <c:pt idx="399">
                  <c:v>14179528.04355621</c:v>
                </c:pt>
                <c:pt idx="400">
                  <c:v>14169617.7548273</c:v>
                </c:pt>
                <c:pt idx="401">
                  <c:v>14158512.62542962</c:v>
                </c:pt>
                <c:pt idx="402">
                  <c:v>14148013.75059015</c:v>
                </c:pt>
                <c:pt idx="403">
                  <c:v>14137846.23957775</c:v>
                </c:pt>
                <c:pt idx="404">
                  <c:v>14128690.56723343</c:v>
                </c:pt>
                <c:pt idx="405">
                  <c:v>14118432.09795927</c:v>
                </c:pt>
                <c:pt idx="406">
                  <c:v>14106978.74814443</c:v>
                </c:pt>
                <c:pt idx="407">
                  <c:v>14096592.89023309</c:v>
                </c:pt>
                <c:pt idx="408">
                  <c:v>14088697.3908945</c:v>
                </c:pt>
                <c:pt idx="409">
                  <c:v>14083015.09344017</c:v>
                </c:pt>
                <c:pt idx="410">
                  <c:v>14072849.0772659</c:v>
                </c:pt>
                <c:pt idx="411">
                  <c:v>14062638.59045486</c:v>
                </c:pt>
                <c:pt idx="412">
                  <c:v>14052782.01218901</c:v>
                </c:pt>
                <c:pt idx="413">
                  <c:v>14044116.6945378</c:v>
                </c:pt>
                <c:pt idx="414">
                  <c:v>14034813.19396536</c:v>
                </c:pt>
                <c:pt idx="415">
                  <c:v>14025964.63531624</c:v>
                </c:pt>
                <c:pt idx="416">
                  <c:v>14014954.97157615</c:v>
                </c:pt>
                <c:pt idx="417">
                  <c:v>14005281.36025248</c:v>
                </c:pt>
                <c:pt idx="418">
                  <c:v>13996835.81573174</c:v>
                </c:pt>
                <c:pt idx="419">
                  <c:v>13986769.77457139</c:v>
                </c:pt>
                <c:pt idx="420">
                  <c:v>13977343.20094082</c:v>
                </c:pt>
                <c:pt idx="421">
                  <c:v>13968758.83780208</c:v>
                </c:pt>
                <c:pt idx="422">
                  <c:v>13963238.37299206</c:v>
                </c:pt>
                <c:pt idx="423">
                  <c:v>13959367.64449481</c:v>
                </c:pt>
                <c:pt idx="424">
                  <c:v>13949582.94684444</c:v>
                </c:pt>
                <c:pt idx="425">
                  <c:v>13939305.70812145</c:v>
                </c:pt>
                <c:pt idx="426">
                  <c:v>13929723.51198647</c:v>
                </c:pt>
                <c:pt idx="427">
                  <c:v>13922201.35637808</c:v>
                </c:pt>
                <c:pt idx="428">
                  <c:v>13913895.72707281</c:v>
                </c:pt>
                <c:pt idx="429">
                  <c:v>13904239.72409523</c:v>
                </c:pt>
                <c:pt idx="430">
                  <c:v>13895689.60778852</c:v>
                </c:pt>
                <c:pt idx="431">
                  <c:v>13887215.74538661</c:v>
                </c:pt>
                <c:pt idx="432">
                  <c:v>13879589.88097604</c:v>
                </c:pt>
                <c:pt idx="433">
                  <c:v>13871179.28738128</c:v>
                </c:pt>
                <c:pt idx="434">
                  <c:v>13861333.21788733</c:v>
                </c:pt>
                <c:pt idx="435">
                  <c:v>13852332.46483158</c:v>
                </c:pt>
                <c:pt idx="436">
                  <c:v>13845295.23952495</c:v>
                </c:pt>
                <c:pt idx="437">
                  <c:v>13840278.65958748</c:v>
                </c:pt>
                <c:pt idx="438">
                  <c:v>13831838.81259053</c:v>
                </c:pt>
                <c:pt idx="439">
                  <c:v>13823430.17560551</c:v>
                </c:pt>
                <c:pt idx="440">
                  <c:v>13815214.03605294</c:v>
                </c:pt>
                <c:pt idx="441">
                  <c:v>13807826.76617969</c:v>
                </c:pt>
                <c:pt idx="442">
                  <c:v>13799987.26639465</c:v>
                </c:pt>
                <c:pt idx="443">
                  <c:v>13792942.80040612</c:v>
                </c:pt>
                <c:pt idx="444">
                  <c:v>13783419.05890656</c:v>
                </c:pt>
                <c:pt idx="445">
                  <c:v>13775175.06588973</c:v>
                </c:pt>
                <c:pt idx="446">
                  <c:v>13768037.74301235</c:v>
                </c:pt>
                <c:pt idx="447">
                  <c:v>13759381.45610684</c:v>
                </c:pt>
                <c:pt idx="448">
                  <c:v>13751656.77063779</c:v>
                </c:pt>
                <c:pt idx="449">
                  <c:v>13744649.25649224</c:v>
                </c:pt>
                <c:pt idx="450">
                  <c:v>13740467.40113891</c:v>
                </c:pt>
                <c:pt idx="451">
                  <c:v>13737654.16688803</c:v>
                </c:pt>
                <c:pt idx="452">
                  <c:v>13729474.91323427</c:v>
                </c:pt>
                <c:pt idx="453">
                  <c:v>13720699.72826957</c:v>
                </c:pt>
                <c:pt idx="454">
                  <c:v>13712510.81311203</c:v>
                </c:pt>
                <c:pt idx="455">
                  <c:v>13706227.59197707</c:v>
                </c:pt>
                <c:pt idx="456">
                  <c:v>13699302.51586827</c:v>
                </c:pt>
                <c:pt idx="457">
                  <c:v>13690860.49336903</c:v>
                </c:pt>
                <c:pt idx="458">
                  <c:v>13683998.98213701</c:v>
                </c:pt>
                <c:pt idx="459">
                  <c:v>13677012.90369492</c:v>
                </c:pt>
                <c:pt idx="460">
                  <c:v>13670732.57340702</c:v>
                </c:pt>
                <c:pt idx="461">
                  <c:v>13663963.59381605</c:v>
                </c:pt>
                <c:pt idx="462">
                  <c:v>13655537.51926812</c:v>
                </c:pt>
                <c:pt idx="463">
                  <c:v>13647748.60859372</c:v>
                </c:pt>
                <c:pt idx="464">
                  <c:v>13641434.8369577</c:v>
                </c:pt>
                <c:pt idx="465">
                  <c:v>13636958.45178604</c:v>
                </c:pt>
                <c:pt idx="466">
                  <c:v>13629995.13467785</c:v>
                </c:pt>
                <c:pt idx="467">
                  <c:v>13623157.54022864</c:v>
                </c:pt>
                <c:pt idx="468">
                  <c:v>13616395.60085929</c:v>
                </c:pt>
                <c:pt idx="469">
                  <c:v>13610145.94696159</c:v>
                </c:pt>
                <c:pt idx="470">
                  <c:v>13603595.27354855</c:v>
                </c:pt>
                <c:pt idx="471">
                  <c:v>13598160.26125596</c:v>
                </c:pt>
                <c:pt idx="472">
                  <c:v>13589951.81645606</c:v>
                </c:pt>
                <c:pt idx="473">
                  <c:v>13582960.63625562</c:v>
                </c:pt>
                <c:pt idx="474">
                  <c:v>13576959.34209152</c:v>
                </c:pt>
                <c:pt idx="475">
                  <c:v>13569512.29814839</c:v>
                </c:pt>
                <c:pt idx="476">
                  <c:v>13563266.8859149</c:v>
                </c:pt>
                <c:pt idx="477">
                  <c:v>13557657.1587109</c:v>
                </c:pt>
                <c:pt idx="478">
                  <c:v>13554675.35314238</c:v>
                </c:pt>
                <c:pt idx="479">
                  <c:v>13552802.35059166</c:v>
                </c:pt>
                <c:pt idx="480">
                  <c:v>13546055.07431372</c:v>
                </c:pt>
                <c:pt idx="481">
                  <c:v>13538615.47519126</c:v>
                </c:pt>
                <c:pt idx="482">
                  <c:v>13531662.72822743</c:v>
                </c:pt>
                <c:pt idx="483">
                  <c:v>13526477.88751182</c:v>
                </c:pt>
                <c:pt idx="484">
                  <c:v>13520766.6894044</c:v>
                </c:pt>
                <c:pt idx="485">
                  <c:v>13513369.96253132</c:v>
                </c:pt>
                <c:pt idx="486">
                  <c:v>13507979.10331382</c:v>
                </c:pt>
                <c:pt idx="487">
                  <c:v>13502314.63978493</c:v>
                </c:pt>
                <c:pt idx="488">
                  <c:v>13497236.23887075</c:v>
                </c:pt>
                <c:pt idx="489">
                  <c:v>13491942.70481547</c:v>
                </c:pt>
                <c:pt idx="490">
                  <c:v>13484789.59911016</c:v>
                </c:pt>
                <c:pt idx="491">
                  <c:v>13478078.99412169</c:v>
                </c:pt>
                <c:pt idx="492">
                  <c:v>13472398.58643499</c:v>
                </c:pt>
                <c:pt idx="493">
                  <c:v>13468376.38221708</c:v>
                </c:pt>
                <c:pt idx="494">
                  <c:v>13462667.88056859</c:v>
                </c:pt>
                <c:pt idx="495">
                  <c:v>13457187.62399176</c:v>
                </c:pt>
                <c:pt idx="496">
                  <c:v>13451707.57052797</c:v>
                </c:pt>
                <c:pt idx="497">
                  <c:v>13446477.91993574</c:v>
                </c:pt>
                <c:pt idx="498">
                  <c:v>13441066.23690983</c:v>
                </c:pt>
                <c:pt idx="499">
                  <c:v>13437060.56946797</c:v>
                </c:pt>
                <c:pt idx="500">
                  <c:v>13430011.37781331</c:v>
                </c:pt>
                <c:pt idx="501">
                  <c:v>13424111.01379682</c:v>
                </c:pt>
                <c:pt idx="502">
                  <c:v>13419093.84065871</c:v>
                </c:pt>
                <c:pt idx="503">
                  <c:v>13412673.40444546</c:v>
                </c:pt>
                <c:pt idx="504">
                  <c:v>13407681.48911037</c:v>
                </c:pt>
                <c:pt idx="505">
                  <c:v>13403283.93522077</c:v>
                </c:pt>
                <c:pt idx="506">
                  <c:v>13401355.72020802</c:v>
                </c:pt>
                <c:pt idx="507">
                  <c:v>13400299.76943458</c:v>
                </c:pt>
                <c:pt idx="508">
                  <c:v>13394804.73003903</c:v>
                </c:pt>
                <c:pt idx="509">
                  <c:v>13388519.98765134</c:v>
                </c:pt>
                <c:pt idx="510">
                  <c:v>13382631.94756878</c:v>
                </c:pt>
                <c:pt idx="511">
                  <c:v>13378399.13575485</c:v>
                </c:pt>
                <c:pt idx="512">
                  <c:v>13373730.5542803</c:v>
                </c:pt>
                <c:pt idx="513">
                  <c:v>13367209.40554759</c:v>
                </c:pt>
                <c:pt idx="514">
                  <c:v>13363045.04460636</c:v>
                </c:pt>
                <c:pt idx="515">
                  <c:v>13358508.66408389</c:v>
                </c:pt>
                <c:pt idx="516">
                  <c:v>13354470.4841997</c:v>
                </c:pt>
                <c:pt idx="517">
                  <c:v>13350459.26660898</c:v>
                </c:pt>
                <c:pt idx="518">
                  <c:v>13344393.94816816</c:v>
                </c:pt>
                <c:pt idx="519">
                  <c:v>13338599.95848825</c:v>
                </c:pt>
                <c:pt idx="520">
                  <c:v>13333469.94609941</c:v>
                </c:pt>
                <c:pt idx="521">
                  <c:v>13329835.18819772</c:v>
                </c:pt>
                <c:pt idx="522">
                  <c:v>13325132.06790556</c:v>
                </c:pt>
                <c:pt idx="523">
                  <c:v>13320752.64930981</c:v>
                </c:pt>
                <c:pt idx="524">
                  <c:v>13316333.9148079</c:v>
                </c:pt>
                <c:pt idx="525">
                  <c:v>13311972.57959395</c:v>
                </c:pt>
                <c:pt idx="526">
                  <c:v>13307516.25202406</c:v>
                </c:pt>
                <c:pt idx="527">
                  <c:v>13304721.59374682</c:v>
                </c:pt>
                <c:pt idx="528">
                  <c:v>13298617.8175127</c:v>
                </c:pt>
                <c:pt idx="529">
                  <c:v>13293600.72767383</c:v>
                </c:pt>
                <c:pt idx="530">
                  <c:v>13289387.1083106</c:v>
                </c:pt>
                <c:pt idx="531">
                  <c:v>13283766.76508362</c:v>
                </c:pt>
                <c:pt idx="532">
                  <c:v>13279749.34515836</c:v>
                </c:pt>
                <c:pt idx="533">
                  <c:v>13276323.84191576</c:v>
                </c:pt>
                <c:pt idx="534">
                  <c:v>13275258.72911893</c:v>
                </c:pt>
                <c:pt idx="535">
                  <c:v>13274862.66348909</c:v>
                </c:pt>
                <c:pt idx="536">
                  <c:v>13270387.51990448</c:v>
                </c:pt>
                <c:pt idx="537">
                  <c:v>13265009.94755981</c:v>
                </c:pt>
                <c:pt idx="538">
                  <c:v>13259946.87732683</c:v>
                </c:pt>
                <c:pt idx="539">
                  <c:v>13256469.61548312</c:v>
                </c:pt>
                <c:pt idx="540">
                  <c:v>13252622.98449855</c:v>
                </c:pt>
                <c:pt idx="541">
                  <c:v>13246753.10224363</c:v>
                </c:pt>
                <c:pt idx="542">
                  <c:v>13243517.11775484</c:v>
                </c:pt>
                <c:pt idx="543">
                  <c:v>13239855.48752352</c:v>
                </c:pt>
                <c:pt idx="544">
                  <c:v>13236645.5518744</c:v>
                </c:pt>
                <c:pt idx="545">
                  <c:v>13233670.10889607</c:v>
                </c:pt>
                <c:pt idx="546">
                  <c:v>13228438.12637135</c:v>
                </c:pt>
                <c:pt idx="547">
                  <c:v>13223336.38150136</c:v>
                </c:pt>
                <c:pt idx="548">
                  <c:v>13218649.56181843</c:v>
                </c:pt>
                <c:pt idx="549">
                  <c:v>13215335.69335546</c:v>
                </c:pt>
                <c:pt idx="550">
                  <c:v>13211356.58307532</c:v>
                </c:pt>
                <c:pt idx="551">
                  <c:v>13207780.30799323</c:v>
                </c:pt>
                <c:pt idx="552">
                  <c:v>13204151.07232805</c:v>
                </c:pt>
                <c:pt idx="553">
                  <c:v>13200458.74001939</c:v>
                </c:pt>
                <c:pt idx="554">
                  <c:v>13196731.53694682</c:v>
                </c:pt>
                <c:pt idx="555">
                  <c:v>13194900.54050143</c:v>
                </c:pt>
                <c:pt idx="556">
                  <c:v>13189475.81031249</c:v>
                </c:pt>
                <c:pt idx="557">
                  <c:v>13185094.20607705</c:v>
                </c:pt>
                <c:pt idx="558">
                  <c:v>13181478.42739477</c:v>
                </c:pt>
                <c:pt idx="559">
                  <c:v>13176390.56065843</c:v>
                </c:pt>
                <c:pt idx="560">
                  <c:v>13173042.81334953</c:v>
                </c:pt>
                <c:pt idx="561">
                  <c:v>13170322.36602484</c:v>
                </c:pt>
                <c:pt idx="562">
                  <c:v>13169910.43153711</c:v>
                </c:pt>
                <c:pt idx="563">
                  <c:v>13170004.54344579</c:v>
                </c:pt>
                <c:pt idx="564">
                  <c:v>13166310.86107187</c:v>
                </c:pt>
                <c:pt idx="565">
                  <c:v>13161573.85096883</c:v>
                </c:pt>
                <c:pt idx="566">
                  <c:v>13157069.00701375</c:v>
                </c:pt>
                <c:pt idx="567">
                  <c:v>13154135.2428281</c:v>
                </c:pt>
                <c:pt idx="568">
                  <c:v>13150881.19942961</c:v>
                </c:pt>
                <c:pt idx="569">
                  <c:v>13145416.87683959</c:v>
                </c:pt>
                <c:pt idx="570">
                  <c:v>13142830.98132917</c:v>
                </c:pt>
                <c:pt idx="571">
                  <c:v>13139800.40521853</c:v>
                </c:pt>
                <c:pt idx="572">
                  <c:v>13137218.34250946</c:v>
                </c:pt>
                <c:pt idx="573">
                  <c:v>13135063.50230272</c:v>
                </c:pt>
                <c:pt idx="574">
                  <c:v>13130424.10107493</c:v>
                </c:pt>
                <c:pt idx="575">
                  <c:v>13125794.40869614</c:v>
                </c:pt>
                <c:pt idx="576">
                  <c:v>13121448.35876252</c:v>
                </c:pt>
                <c:pt idx="577">
                  <c:v>13118401.5623028</c:v>
                </c:pt>
                <c:pt idx="578">
                  <c:v>13117926.06564278</c:v>
                </c:pt>
                <c:pt idx="579">
                  <c:v>13114400.56075476</c:v>
                </c:pt>
                <c:pt idx="580">
                  <c:v>13111282.4106047</c:v>
                </c:pt>
                <c:pt idx="581">
                  <c:v>13108017.1936424</c:v>
                </c:pt>
                <c:pt idx="582">
                  <c:v>13104761.54985278</c:v>
                </c:pt>
                <c:pt idx="583">
                  <c:v>13103564.27790073</c:v>
                </c:pt>
                <c:pt idx="584">
                  <c:v>13098651.29598368</c:v>
                </c:pt>
                <c:pt idx="585">
                  <c:v>13094725.04663684</c:v>
                </c:pt>
                <c:pt idx="586">
                  <c:v>13091552.97327616</c:v>
                </c:pt>
                <c:pt idx="587">
                  <c:v>13086858.13095927</c:v>
                </c:pt>
                <c:pt idx="588">
                  <c:v>13084075.25365242</c:v>
                </c:pt>
                <c:pt idx="589">
                  <c:v>13082030.67774129</c:v>
                </c:pt>
                <c:pt idx="590">
                  <c:v>13082280.24159778</c:v>
                </c:pt>
                <c:pt idx="591">
                  <c:v>13082838.86317156</c:v>
                </c:pt>
                <c:pt idx="592">
                  <c:v>13082392.55333209</c:v>
                </c:pt>
                <c:pt idx="593">
                  <c:v>13078662.74078227</c:v>
                </c:pt>
                <c:pt idx="594">
                  <c:v>13074540.98038739</c:v>
                </c:pt>
                <c:pt idx="595">
                  <c:v>13071949.35071021</c:v>
                </c:pt>
                <c:pt idx="596">
                  <c:v>13069072.57044984</c:v>
                </c:pt>
                <c:pt idx="597">
                  <c:v>13063815.06677188</c:v>
                </c:pt>
                <c:pt idx="598">
                  <c:v>13061614.56081945</c:v>
                </c:pt>
                <c:pt idx="599">
                  <c:v>13058992.85882988</c:v>
                </c:pt>
                <c:pt idx="600">
                  <c:v>13056858.70934214</c:v>
                </c:pt>
                <c:pt idx="601">
                  <c:v>13055378.93197489</c:v>
                </c:pt>
                <c:pt idx="602">
                  <c:v>13051185.52109392</c:v>
                </c:pt>
                <c:pt idx="603">
                  <c:v>13046948.20032888</c:v>
                </c:pt>
                <c:pt idx="604">
                  <c:v>13042985.74519565</c:v>
                </c:pt>
                <c:pt idx="605">
                  <c:v>13040259.38106164</c:v>
                </c:pt>
                <c:pt idx="606">
                  <c:v>13040892.14698271</c:v>
                </c:pt>
                <c:pt idx="607">
                  <c:v>13037024.25914819</c:v>
                </c:pt>
                <c:pt idx="608">
                  <c:v>13034378.76047542</c:v>
                </c:pt>
                <c:pt idx="609">
                  <c:v>13031562.73686301</c:v>
                </c:pt>
                <c:pt idx="610">
                  <c:v>13028807.54836417</c:v>
                </c:pt>
                <c:pt idx="611">
                  <c:v>13028555.44682675</c:v>
                </c:pt>
                <c:pt idx="612">
                  <c:v>13023926.0486801</c:v>
                </c:pt>
                <c:pt idx="613">
                  <c:v>13020347.94495104</c:v>
                </c:pt>
                <c:pt idx="614">
                  <c:v>13017616.67261451</c:v>
                </c:pt>
                <c:pt idx="615">
                  <c:v>13013070.23279138</c:v>
                </c:pt>
                <c:pt idx="616">
                  <c:v>13010713.13337306</c:v>
                </c:pt>
                <c:pt idx="617">
                  <c:v>13009293.8579138</c:v>
                </c:pt>
                <c:pt idx="618">
                  <c:v>13010178.40873838</c:v>
                </c:pt>
                <c:pt idx="619">
                  <c:v>13011146.05593225</c:v>
                </c:pt>
                <c:pt idx="620">
                  <c:v>13011304.19806756</c:v>
                </c:pt>
                <c:pt idx="621">
                  <c:v>13007829.83668772</c:v>
                </c:pt>
                <c:pt idx="622">
                  <c:v>13004156.85264893</c:v>
                </c:pt>
                <c:pt idx="623">
                  <c:v>13002134.48623946</c:v>
                </c:pt>
                <c:pt idx="624">
                  <c:v>12999934.07541096</c:v>
                </c:pt>
                <c:pt idx="625">
                  <c:v>12995009.75222611</c:v>
                </c:pt>
                <c:pt idx="626">
                  <c:v>12993807.03530545</c:v>
                </c:pt>
                <c:pt idx="627">
                  <c:v>12992202.82155127</c:v>
                </c:pt>
                <c:pt idx="628">
                  <c:v>12991105.27842761</c:v>
                </c:pt>
                <c:pt idx="629">
                  <c:v>12991267.96939098</c:v>
                </c:pt>
                <c:pt idx="630">
                  <c:v>12988134.89984741</c:v>
                </c:pt>
                <c:pt idx="631">
                  <c:v>12984742.80653637</c:v>
                </c:pt>
                <c:pt idx="632">
                  <c:v>12981394.67287273</c:v>
                </c:pt>
                <c:pt idx="633">
                  <c:v>12981055.33406157</c:v>
                </c:pt>
                <c:pt idx="634">
                  <c:v>12977981.31601532</c:v>
                </c:pt>
                <c:pt idx="635">
                  <c:v>12974727.23740516</c:v>
                </c:pt>
                <c:pt idx="636">
                  <c:v>12972441.36877062</c:v>
                </c:pt>
                <c:pt idx="637">
                  <c:v>12970105.03596661</c:v>
                </c:pt>
                <c:pt idx="638">
                  <c:v>12968069.56712423</c:v>
                </c:pt>
                <c:pt idx="639">
                  <c:v>12969401.87609508</c:v>
                </c:pt>
                <c:pt idx="640">
                  <c:v>12969104.45106701</c:v>
                </c:pt>
                <c:pt idx="641">
                  <c:v>12964879.44639826</c:v>
                </c:pt>
                <c:pt idx="642">
                  <c:v>12963290.24943582</c:v>
                </c:pt>
                <c:pt idx="643">
                  <c:v>12963582.8604224</c:v>
                </c:pt>
                <c:pt idx="644">
                  <c:v>12962615.97437969</c:v>
                </c:pt>
                <c:pt idx="645">
                  <c:v>12964011.7093311</c:v>
                </c:pt>
                <c:pt idx="646">
                  <c:v>12966977.91556423</c:v>
                </c:pt>
                <c:pt idx="647">
                  <c:v>12963957.5799296</c:v>
                </c:pt>
                <c:pt idx="648">
                  <c:v>12962825.27515725</c:v>
                </c:pt>
                <c:pt idx="649">
                  <c:v>12961639.79644685</c:v>
                </c:pt>
                <c:pt idx="650">
                  <c:v>12960851.92341925</c:v>
                </c:pt>
                <c:pt idx="651">
                  <c:v>12961519.49591528</c:v>
                </c:pt>
                <c:pt idx="652">
                  <c:v>12962616.99762819</c:v>
                </c:pt>
                <c:pt idx="653">
                  <c:v>12961582.28978774</c:v>
                </c:pt>
                <c:pt idx="654">
                  <c:v>12959112.03394405</c:v>
                </c:pt>
                <c:pt idx="655">
                  <c:v>12959361.71139703</c:v>
                </c:pt>
                <c:pt idx="656">
                  <c:v>12960112.79957172</c:v>
                </c:pt>
                <c:pt idx="657">
                  <c:v>12961052.67534577</c:v>
                </c:pt>
                <c:pt idx="658">
                  <c:v>12960960.09423482</c:v>
                </c:pt>
                <c:pt idx="659">
                  <c:v>12962131.76471974</c:v>
                </c:pt>
                <c:pt idx="660">
                  <c:v>12957873.24785203</c:v>
                </c:pt>
                <c:pt idx="661">
                  <c:v>12956997.34383839</c:v>
                </c:pt>
                <c:pt idx="662">
                  <c:v>12955634.41454997</c:v>
                </c:pt>
                <c:pt idx="663">
                  <c:v>12956066.4284106</c:v>
                </c:pt>
                <c:pt idx="664">
                  <c:v>12955048.68914272</c:v>
                </c:pt>
                <c:pt idx="665">
                  <c:v>12954892.48604498</c:v>
                </c:pt>
                <c:pt idx="666">
                  <c:v>12953650.0509033</c:v>
                </c:pt>
                <c:pt idx="667">
                  <c:v>12951695.72233746</c:v>
                </c:pt>
                <c:pt idx="668">
                  <c:v>12952529.20135889</c:v>
                </c:pt>
                <c:pt idx="669">
                  <c:v>12955328.00809217</c:v>
                </c:pt>
                <c:pt idx="670">
                  <c:v>12951895.71527</c:v>
                </c:pt>
                <c:pt idx="671">
                  <c:v>12950915.56833026</c:v>
                </c:pt>
                <c:pt idx="672">
                  <c:v>12949750.98951044</c:v>
                </c:pt>
                <c:pt idx="673">
                  <c:v>12949262.0895535</c:v>
                </c:pt>
                <c:pt idx="674">
                  <c:v>12950344.82603672</c:v>
                </c:pt>
                <c:pt idx="675">
                  <c:v>12949339.54667822</c:v>
                </c:pt>
                <c:pt idx="676">
                  <c:v>12947639.89894189</c:v>
                </c:pt>
                <c:pt idx="677">
                  <c:v>12946007.84662022</c:v>
                </c:pt>
                <c:pt idx="678">
                  <c:v>12946936.32533079</c:v>
                </c:pt>
                <c:pt idx="679">
                  <c:v>12944982.586019</c:v>
                </c:pt>
                <c:pt idx="680">
                  <c:v>12948637.01157285</c:v>
                </c:pt>
                <c:pt idx="681">
                  <c:v>12945838.59590768</c:v>
                </c:pt>
                <c:pt idx="682">
                  <c:v>12946067.37881585</c:v>
                </c:pt>
                <c:pt idx="683">
                  <c:v>12947063.15163795</c:v>
                </c:pt>
                <c:pt idx="684">
                  <c:v>12945542.13896368</c:v>
                </c:pt>
                <c:pt idx="685">
                  <c:v>12945968.61345835</c:v>
                </c:pt>
                <c:pt idx="686">
                  <c:v>12945567.95607523</c:v>
                </c:pt>
                <c:pt idx="687">
                  <c:v>12944451.16303257</c:v>
                </c:pt>
                <c:pt idx="688">
                  <c:v>12945550.20707364</c:v>
                </c:pt>
                <c:pt idx="689">
                  <c:v>12945673.95341911</c:v>
                </c:pt>
                <c:pt idx="690">
                  <c:v>12945049.69661929</c:v>
                </c:pt>
                <c:pt idx="691">
                  <c:v>12945201.20909217</c:v>
                </c:pt>
                <c:pt idx="692">
                  <c:v>12945324.06734062</c:v>
                </c:pt>
                <c:pt idx="693">
                  <c:v>12945227.1947606</c:v>
                </c:pt>
                <c:pt idx="694">
                  <c:v>12946736.17858849</c:v>
                </c:pt>
                <c:pt idx="695">
                  <c:v>12946280.04110631</c:v>
                </c:pt>
                <c:pt idx="696">
                  <c:v>12943930.64207773</c:v>
                </c:pt>
                <c:pt idx="697">
                  <c:v>12943821.01774463</c:v>
                </c:pt>
                <c:pt idx="698">
                  <c:v>12944760.79013046</c:v>
                </c:pt>
                <c:pt idx="699">
                  <c:v>12944281.18346608</c:v>
                </c:pt>
                <c:pt idx="700">
                  <c:v>12944044.3466872</c:v>
                </c:pt>
                <c:pt idx="701">
                  <c:v>12943881.54016103</c:v>
                </c:pt>
                <c:pt idx="702">
                  <c:v>12944298.968049</c:v>
                </c:pt>
                <c:pt idx="703">
                  <c:v>12943703.85634797</c:v>
                </c:pt>
                <c:pt idx="704">
                  <c:v>12943103.48236523</c:v>
                </c:pt>
                <c:pt idx="705">
                  <c:v>12941844.10591876</c:v>
                </c:pt>
                <c:pt idx="706">
                  <c:v>12941406.68150389</c:v>
                </c:pt>
                <c:pt idx="707">
                  <c:v>12942159.81946694</c:v>
                </c:pt>
                <c:pt idx="708">
                  <c:v>12943639.16058409</c:v>
                </c:pt>
                <c:pt idx="709">
                  <c:v>12942104.43412964</c:v>
                </c:pt>
                <c:pt idx="710">
                  <c:v>12941295.19509778</c:v>
                </c:pt>
                <c:pt idx="711">
                  <c:v>12941356.28106245</c:v>
                </c:pt>
                <c:pt idx="712">
                  <c:v>12942665.41484289</c:v>
                </c:pt>
                <c:pt idx="713">
                  <c:v>12941349.05766635</c:v>
                </c:pt>
                <c:pt idx="714">
                  <c:v>12939657.87728168</c:v>
                </c:pt>
                <c:pt idx="715">
                  <c:v>12939900.38495673</c:v>
                </c:pt>
                <c:pt idx="716">
                  <c:v>12939092.92054537</c:v>
                </c:pt>
                <c:pt idx="717">
                  <c:v>12939204.11573092</c:v>
                </c:pt>
                <c:pt idx="718">
                  <c:v>12938007.00794313</c:v>
                </c:pt>
                <c:pt idx="719">
                  <c:v>12937948.8996267</c:v>
                </c:pt>
                <c:pt idx="720">
                  <c:v>12937995.39696918</c:v>
                </c:pt>
                <c:pt idx="721">
                  <c:v>12938683.80948096</c:v>
                </c:pt>
                <c:pt idx="722">
                  <c:v>12938364.51052551</c:v>
                </c:pt>
                <c:pt idx="723">
                  <c:v>12938382.81142214</c:v>
                </c:pt>
                <c:pt idx="724">
                  <c:v>12938349.18563438</c:v>
                </c:pt>
                <c:pt idx="725">
                  <c:v>12937964.50807545</c:v>
                </c:pt>
                <c:pt idx="726">
                  <c:v>12937745.24616884</c:v>
                </c:pt>
                <c:pt idx="727">
                  <c:v>12938475.08097914</c:v>
                </c:pt>
                <c:pt idx="728">
                  <c:v>12938276.03336976</c:v>
                </c:pt>
                <c:pt idx="729">
                  <c:v>12937638.83112349</c:v>
                </c:pt>
                <c:pt idx="730">
                  <c:v>12938872.21783319</c:v>
                </c:pt>
                <c:pt idx="731">
                  <c:v>12937974.29778018</c:v>
                </c:pt>
                <c:pt idx="732">
                  <c:v>12937347.09698511</c:v>
                </c:pt>
                <c:pt idx="733">
                  <c:v>12936685.28809682</c:v>
                </c:pt>
                <c:pt idx="734">
                  <c:v>12939443.28708907</c:v>
                </c:pt>
                <c:pt idx="735">
                  <c:v>12937347.72826075</c:v>
                </c:pt>
                <c:pt idx="736">
                  <c:v>12934871.2253817</c:v>
                </c:pt>
                <c:pt idx="737">
                  <c:v>12937779.64060559</c:v>
                </c:pt>
                <c:pt idx="738">
                  <c:v>12936361.43469364</c:v>
                </c:pt>
                <c:pt idx="739">
                  <c:v>12937147.72799295</c:v>
                </c:pt>
                <c:pt idx="740">
                  <c:v>12937393.71416384</c:v>
                </c:pt>
                <c:pt idx="741">
                  <c:v>12937668.51377077</c:v>
                </c:pt>
                <c:pt idx="742">
                  <c:v>12937567.83099741</c:v>
                </c:pt>
                <c:pt idx="743">
                  <c:v>12937798.27292379</c:v>
                </c:pt>
                <c:pt idx="744">
                  <c:v>12937888.10324468</c:v>
                </c:pt>
                <c:pt idx="745">
                  <c:v>12937535.96230657</c:v>
                </c:pt>
                <c:pt idx="746">
                  <c:v>12938236.16327674</c:v>
                </c:pt>
                <c:pt idx="747">
                  <c:v>12936980.44163551</c:v>
                </c:pt>
                <c:pt idx="748">
                  <c:v>12937787.06697296</c:v>
                </c:pt>
                <c:pt idx="749">
                  <c:v>12937002.15110171</c:v>
                </c:pt>
                <c:pt idx="750">
                  <c:v>12936433.18095143</c:v>
                </c:pt>
                <c:pt idx="751">
                  <c:v>12937191.38063155</c:v>
                </c:pt>
                <c:pt idx="752">
                  <c:v>12936718.45239201</c:v>
                </c:pt>
                <c:pt idx="753">
                  <c:v>12937334.85534339</c:v>
                </c:pt>
                <c:pt idx="754">
                  <c:v>12936086.94658823</c:v>
                </c:pt>
                <c:pt idx="755">
                  <c:v>12936700.72258768</c:v>
                </c:pt>
                <c:pt idx="756">
                  <c:v>12936899.62795887</c:v>
                </c:pt>
                <c:pt idx="757">
                  <c:v>12936976.78772957</c:v>
                </c:pt>
                <c:pt idx="758">
                  <c:v>12935996.50795813</c:v>
                </c:pt>
                <c:pt idx="759">
                  <c:v>12935897.93351206</c:v>
                </c:pt>
                <c:pt idx="760">
                  <c:v>12935918.25272455</c:v>
                </c:pt>
                <c:pt idx="761">
                  <c:v>12935832.09215524</c:v>
                </c:pt>
                <c:pt idx="762">
                  <c:v>12936194.36332686</c:v>
                </c:pt>
                <c:pt idx="763">
                  <c:v>12936160.79412014</c:v>
                </c:pt>
                <c:pt idx="764">
                  <c:v>12935275.29811082</c:v>
                </c:pt>
                <c:pt idx="765">
                  <c:v>12935607.69034459</c:v>
                </c:pt>
                <c:pt idx="766">
                  <c:v>12935291.38249188</c:v>
                </c:pt>
                <c:pt idx="767">
                  <c:v>12934776.40073215</c:v>
                </c:pt>
                <c:pt idx="768">
                  <c:v>12934706.71115132</c:v>
                </c:pt>
                <c:pt idx="769">
                  <c:v>12934851.31825207</c:v>
                </c:pt>
                <c:pt idx="770">
                  <c:v>12934645.56061977</c:v>
                </c:pt>
                <c:pt idx="771">
                  <c:v>12934477.67172704</c:v>
                </c:pt>
                <c:pt idx="772">
                  <c:v>12934277.59736978</c:v>
                </c:pt>
                <c:pt idx="773">
                  <c:v>12934410.37922025</c:v>
                </c:pt>
                <c:pt idx="774">
                  <c:v>12934485.00939168</c:v>
                </c:pt>
                <c:pt idx="775">
                  <c:v>12934066.74627325</c:v>
                </c:pt>
                <c:pt idx="776">
                  <c:v>12934151.84114042</c:v>
                </c:pt>
                <c:pt idx="777">
                  <c:v>12934026.19838139</c:v>
                </c:pt>
                <c:pt idx="778">
                  <c:v>12934082.7194979</c:v>
                </c:pt>
                <c:pt idx="779">
                  <c:v>12933930.89814384</c:v>
                </c:pt>
                <c:pt idx="780">
                  <c:v>12934048.77407576</c:v>
                </c:pt>
                <c:pt idx="781">
                  <c:v>12934039.64012642</c:v>
                </c:pt>
                <c:pt idx="782">
                  <c:v>12933931.3400305</c:v>
                </c:pt>
                <c:pt idx="783">
                  <c:v>12934172.37474346</c:v>
                </c:pt>
                <c:pt idx="784">
                  <c:v>12934449.33505728</c:v>
                </c:pt>
                <c:pt idx="785">
                  <c:v>12934313.58166782</c:v>
                </c:pt>
                <c:pt idx="786">
                  <c:v>12934057.33108136</c:v>
                </c:pt>
                <c:pt idx="787">
                  <c:v>12934114.24613649</c:v>
                </c:pt>
                <c:pt idx="788">
                  <c:v>12933967.39572823</c:v>
                </c:pt>
                <c:pt idx="789">
                  <c:v>12934196.0308437</c:v>
                </c:pt>
                <c:pt idx="790">
                  <c:v>12934593.33054142</c:v>
                </c:pt>
                <c:pt idx="791">
                  <c:v>12934113.32607117</c:v>
                </c:pt>
                <c:pt idx="792">
                  <c:v>12934050.24174447</c:v>
                </c:pt>
                <c:pt idx="793">
                  <c:v>12934047.30787778</c:v>
                </c:pt>
                <c:pt idx="794">
                  <c:v>12934093.30223256</c:v>
                </c:pt>
                <c:pt idx="795">
                  <c:v>12934066.67502312</c:v>
                </c:pt>
                <c:pt idx="796">
                  <c:v>12934136.78906639</c:v>
                </c:pt>
                <c:pt idx="797">
                  <c:v>12933877.43516188</c:v>
                </c:pt>
                <c:pt idx="798">
                  <c:v>12934086.06602402</c:v>
                </c:pt>
                <c:pt idx="799">
                  <c:v>12933851.9870948</c:v>
                </c:pt>
                <c:pt idx="800">
                  <c:v>12934162.87323534</c:v>
                </c:pt>
                <c:pt idx="801">
                  <c:v>12934194.35627534</c:v>
                </c:pt>
                <c:pt idx="802">
                  <c:v>12934278.67589675</c:v>
                </c:pt>
                <c:pt idx="803">
                  <c:v>12934271.6684523</c:v>
                </c:pt>
                <c:pt idx="804">
                  <c:v>12934295.50172573</c:v>
                </c:pt>
                <c:pt idx="805">
                  <c:v>12934262.32248269</c:v>
                </c:pt>
                <c:pt idx="806">
                  <c:v>12934237.36653437</c:v>
                </c:pt>
                <c:pt idx="807">
                  <c:v>12934291.87804803</c:v>
                </c:pt>
                <c:pt idx="808">
                  <c:v>12934150.37978777</c:v>
                </c:pt>
                <c:pt idx="809">
                  <c:v>12934119.60639717</c:v>
                </c:pt>
                <c:pt idx="810">
                  <c:v>12934046.47777667</c:v>
                </c:pt>
                <c:pt idx="811">
                  <c:v>12934050.60326894</c:v>
                </c:pt>
                <c:pt idx="812">
                  <c:v>12934029.13957403</c:v>
                </c:pt>
                <c:pt idx="813">
                  <c:v>12934048.07941341</c:v>
                </c:pt>
                <c:pt idx="814">
                  <c:v>12934076.44180598</c:v>
                </c:pt>
                <c:pt idx="815">
                  <c:v>12933999.172993</c:v>
                </c:pt>
                <c:pt idx="816">
                  <c:v>12933961.77426502</c:v>
                </c:pt>
                <c:pt idx="817">
                  <c:v>12933895.96399389</c:v>
                </c:pt>
                <c:pt idx="818">
                  <c:v>12933973.3409233</c:v>
                </c:pt>
                <c:pt idx="819">
                  <c:v>12933892.11403704</c:v>
                </c:pt>
                <c:pt idx="820">
                  <c:v>12933909.33850569</c:v>
                </c:pt>
                <c:pt idx="821">
                  <c:v>12933922.30329924</c:v>
                </c:pt>
                <c:pt idx="822">
                  <c:v>12933951.98612921</c:v>
                </c:pt>
                <c:pt idx="823">
                  <c:v>12933852.53920099</c:v>
                </c:pt>
                <c:pt idx="824">
                  <c:v>12933838.03175186</c:v>
                </c:pt>
                <c:pt idx="825">
                  <c:v>12933856.99730828</c:v>
                </c:pt>
                <c:pt idx="826">
                  <c:v>12933857.83185373</c:v>
                </c:pt>
                <c:pt idx="827">
                  <c:v>12933871.35998911</c:v>
                </c:pt>
                <c:pt idx="828">
                  <c:v>12933893.11862102</c:v>
                </c:pt>
                <c:pt idx="829">
                  <c:v>12933881.25043964</c:v>
                </c:pt>
                <c:pt idx="830">
                  <c:v>12933877.87143753</c:v>
                </c:pt>
                <c:pt idx="831">
                  <c:v>12933888.4065788</c:v>
                </c:pt>
                <c:pt idx="832">
                  <c:v>12933832.90898024</c:v>
                </c:pt>
                <c:pt idx="833">
                  <c:v>12933819.46067169</c:v>
                </c:pt>
                <c:pt idx="834">
                  <c:v>12933802.24539452</c:v>
                </c:pt>
                <c:pt idx="835">
                  <c:v>12933797.66640879</c:v>
                </c:pt>
                <c:pt idx="836">
                  <c:v>12933802.75534195</c:v>
                </c:pt>
                <c:pt idx="837">
                  <c:v>12933831.25302714</c:v>
                </c:pt>
                <c:pt idx="838">
                  <c:v>12933765.78000701</c:v>
                </c:pt>
                <c:pt idx="839">
                  <c:v>12933821.79536935</c:v>
                </c:pt>
                <c:pt idx="840">
                  <c:v>12933840.57493075</c:v>
                </c:pt>
                <c:pt idx="841">
                  <c:v>12933796.30340367</c:v>
                </c:pt>
                <c:pt idx="842">
                  <c:v>12933776.66740113</c:v>
                </c:pt>
                <c:pt idx="843">
                  <c:v>12933775.79181916</c:v>
                </c:pt>
                <c:pt idx="844">
                  <c:v>12933752.33056745</c:v>
                </c:pt>
                <c:pt idx="845">
                  <c:v>12933765.69928082</c:v>
                </c:pt>
                <c:pt idx="846">
                  <c:v>12933677.93142243</c:v>
                </c:pt>
                <c:pt idx="847">
                  <c:v>12933693.01313821</c:v>
                </c:pt>
                <c:pt idx="848">
                  <c:v>12933679.63032231</c:v>
                </c:pt>
                <c:pt idx="849">
                  <c:v>12933631.12556192</c:v>
                </c:pt>
                <c:pt idx="850">
                  <c:v>12933689.7870206</c:v>
                </c:pt>
                <c:pt idx="851">
                  <c:v>12933632.68743636</c:v>
                </c:pt>
                <c:pt idx="852">
                  <c:v>12933614.19713846</c:v>
                </c:pt>
                <c:pt idx="853">
                  <c:v>12933637.34274313</c:v>
                </c:pt>
                <c:pt idx="854">
                  <c:v>12933620.91446294</c:v>
                </c:pt>
                <c:pt idx="855">
                  <c:v>12933647.30735029</c:v>
                </c:pt>
                <c:pt idx="856">
                  <c:v>12933631.03817352</c:v>
                </c:pt>
                <c:pt idx="857">
                  <c:v>12933631.6948257</c:v>
                </c:pt>
                <c:pt idx="858">
                  <c:v>12933635.84082393</c:v>
                </c:pt>
                <c:pt idx="859">
                  <c:v>12933652.89675931</c:v>
                </c:pt>
                <c:pt idx="860">
                  <c:v>12933599.64292198</c:v>
                </c:pt>
                <c:pt idx="861">
                  <c:v>12933661.92307913</c:v>
                </c:pt>
                <c:pt idx="862">
                  <c:v>12933616.12922077</c:v>
                </c:pt>
                <c:pt idx="863">
                  <c:v>12933569.37547908</c:v>
                </c:pt>
                <c:pt idx="864">
                  <c:v>12933633.47720836</c:v>
                </c:pt>
                <c:pt idx="865">
                  <c:v>12933601.61627069</c:v>
                </c:pt>
                <c:pt idx="866">
                  <c:v>12933612.84211236</c:v>
                </c:pt>
                <c:pt idx="867">
                  <c:v>12933630.18853854</c:v>
                </c:pt>
                <c:pt idx="868">
                  <c:v>12933618.68680994</c:v>
                </c:pt>
                <c:pt idx="869">
                  <c:v>12933621.15456706</c:v>
                </c:pt>
                <c:pt idx="870">
                  <c:v>12933611.93485625</c:v>
                </c:pt>
                <c:pt idx="871">
                  <c:v>12933617.771142</c:v>
                </c:pt>
                <c:pt idx="872">
                  <c:v>12933617.2372449</c:v>
                </c:pt>
                <c:pt idx="873">
                  <c:v>12933619.07672619</c:v>
                </c:pt>
                <c:pt idx="874">
                  <c:v>12933646.36134832</c:v>
                </c:pt>
                <c:pt idx="875">
                  <c:v>12933654.28078835</c:v>
                </c:pt>
                <c:pt idx="876">
                  <c:v>12933630.44857487</c:v>
                </c:pt>
                <c:pt idx="877">
                  <c:v>12933650.63807759</c:v>
                </c:pt>
                <c:pt idx="878">
                  <c:v>12933620.98207327</c:v>
                </c:pt>
                <c:pt idx="879">
                  <c:v>12933622.85944266</c:v>
                </c:pt>
                <c:pt idx="880">
                  <c:v>12933624.01689013</c:v>
                </c:pt>
                <c:pt idx="881">
                  <c:v>12933605.5980628</c:v>
                </c:pt>
                <c:pt idx="882">
                  <c:v>12933618.32976193</c:v>
                </c:pt>
                <c:pt idx="883">
                  <c:v>12933580.26221227</c:v>
                </c:pt>
                <c:pt idx="884">
                  <c:v>12933586.93137792</c:v>
                </c:pt>
                <c:pt idx="885">
                  <c:v>12933564.71472254</c:v>
                </c:pt>
                <c:pt idx="886">
                  <c:v>12933564.86321849</c:v>
                </c:pt>
                <c:pt idx="887">
                  <c:v>12933540.81746937</c:v>
                </c:pt>
                <c:pt idx="888">
                  <c:v>12933579.09036868</c:v>
                </c:pt>
                <c:pt idx="889">
                  <c:v>12933558.67580715</c:v>
                </c:pt>
                <c:pt idx="890">
                  <c:v>12933559.20089144</c:v>
                </c:pt>
                <c:pt idx="891">
                  <c:v>12933553.37533128</c:v>
                </c:pt>
                <c:pt idx="892">
                  <c:v>12933544.45250874</c:v>
                </c:pt>
                <c:pt idx="893">
                  <c:v>12933536.12617453</c:v>
                </c:pt>
                <c:pt idx="894">
                  <c:v>12933538.11170888</c:v>
                </c:pt>
                <c:pt idx="895">
                  <c:v>12933538.66156403</c:v>
                </c:pt>
                <c:pt idx="896">
                  <c:v>12933526.07991422</c:v>
                </c:pt>
                <c:pt idx="897">
                  <c:v>12933554.91461901</c:v>
                </c:pt>
                <c:pt idx="898">
                  <c:v>12933547.17245982</c:v>
                </c:pt>
                <c:pt idx="899">
                  <c:v>12933509.43604181</c:v>
                </c:pt>
                <c:pt idx="900">
                  <c:v>12933553.36996419</c:v>
                </c:pt>
                <c:pt idx="901">
                  <c:v>12933531.81739043</c:v>
                </c:pt>
                <c:pt idx="902">
                  <c:v>12933532.05890359</c:v>
                </c:pt>
                <c:pt idx="903">
                  <c:v>12933525.67333985</c:v>
                </c:pt>
                <c:pt idx="904">
                  <c:v>12933535.95582221</c:v>
                </c:pt>
                <c:pt idx="905">
                  <c:v>12933537.95528318</c:v>
                </c:pt>
                <c:pt idx="906">
                  <c:v>12933538.41462469</c:v>
                </c:pt>
                <c:pt idx="907">
                  <c:v>12933544.66724815</c:v>
                </c:pt>
                <c:pt idx="908">
                  <c:v>12933535.13393411</c:v>
                </c:pt>
                <c:pt idx="909">
                  <c:v>12933544.2506947</c:v>
                </c:pt>
                <c:pt idx="910">
                  <c:v>12933552.01126403</c:v>
                </c:pt>
                <c:pt idx="911">
                  <c:v>12933541.37164253</c:v>
                </c:pt>
                <c:pt idx="912">
                  <c:v>12933529.17064617</c:v>
                </c:pt>
                <c:pt idx="913">
                  <c:v>12933541.83191735</c:v>
                </c:pt>
                <c:pt idx="914">
                  <c:v>12933552.46989363</c:v>
                </c:pt>
                <c:pt idx="915">
                  <c:v>12933543.53228214</c:v>
                </c:pt>
                <c:pt idx="916">
                  <c:v>12933540.98218059</c:v>
                </c:pt>
                <c:pt idx="917">
                  <c:v>12933546.19772644</c:v>
                </c:pt>
                <c:pt idx="918">
                  <c:v>12933530.72472111</c:v>
                </c:pt>
                <c:pt idx="919">
                  <c:v>12933540.67790375</c:v>
                </c:pt>
                <c:pt idx="920">
                  <c:v>12933537.76398119</c:v>
                </c:pt>
                <c:pt idx="921">
                  <c:v>12933536.40163737</c:v>
                </c:pt>
                <c:pt idx="922">
                  <c:v>12933539.86657323</c:v>
                </c:pt>
                <c:pt idx="923">
                  <c:v>12933536.26107019</c:v>
                </c:pt>
                <c:pt idx="924">
                  <c:v>12933537.84689952</c:v>
                </c:pt>
                <c:pt idx="925">
                  <c:v>12933541.58446492</c:v>
                </c:pt>
                <c:pt idx="926">
                  <c:v>12933539.29872394</c:v>
                </c:pt>
                <c:pt idx="927">
                  <c:v>12933537.31886972</c:v>
                </c:pt>
                <c:pt idx="928">
                  <c:v>12933537.82489889</c:v>
                </c:pt>
                <c:pt idx="929">
                  <c:v>12933535.7057806</c:v>
                </c:pt>
                <c:pt idx="930">
                  <c:v>12933535.18564679</c:v>
                </c:pt>
                <c:pt idx="931">
                  <c:v>12933538.91025006</c:v>
                </c:pt>
                <c:pt idx="932">
                  <c:v>12933535.7677238</c:v>
                </c:pt>
                <c:pt idx="933">
                  <c:v>12933536.96363775</c:v>
                </c:pt>
                <c:pt idx="934">
                  <c:v>12933536.26017634</c:v>
                </c:pt>
                <c:pt idx="935">
                  <c:v>12933536.42393602</c:v>
                </c:pt>
                <c:pt idx="936">
                  <c:v>12933537.78206312</c:v>
                </c:pt>
                <c:pt idx="937">
                  <c:v>12933531.81225962</c:v>
                </c:pt>
                <c:pt idx="938">
                  <c:v>12933537.03922754</c:v>
                </c:pt>
                <c:pt idx="939">
                  <c:v>12933526.97354132</c:v>
                </c:pt>
                <c:pt idx="940">
                  <c:v>12933538.63171272</c:v>
                </c:pt>
                <c:pt idx="941">
                  <c:v>12933534.64328024</c:v>
                </c:pt>
                <c:pt idx="942">
                  <c:v>12933536.24472628</c:v>
                </c:pt>
                <c:pt idx="943">
                  <c:v>12933535.06527092</c:v>
                </c:pt>
                <c:pt idx="944">
                  <c:v>12933535.89239826</c:v>
                </c:pt>
                <c:pt idx="945">
                  <c:v>12933534.95058754</c:v>
                </c:pt>
                <c:pt idx="946">
                  <c:v>12933534.25507667</c:v>
                </c:pt>
                <c:pt idx="947">
                  <c:v>12933532.50669563</c:v>
                </c:pt>
                <c:pt idx="948">
                  <c:v>12933534.13229129</c:v>
                </c:pt>
                <c:pt idx="949">
                  <c:v>12933529.15390287</c:v>
                </c:pt>
                <c:pt idx="950">
                  <c:v>12933528.16028009</c:v>
                </c:pt>
                <c:pt idx="951">
                  <c:v>12933526.47390592</c:v>
                </c:pt>
                <c:pt idx="952">
                  <c:v>12933527.5162732</c:v>
                </c:pt>
                <c:pt idx="953">
                  <c:v>12933528.30262267</c:v>
                </c:pt>
                <c:pt idx="954">
                  <c:v>12933528.07760195</c:v>
                </c:pt>
                <c:pt idx="955">
                  <c:v>12933526.68318247</c:v>
                </c:pt>
                <c:pt idx="956">
                  <c:v>12933523.53590737</c:v>
                </c:pt>
                <c:pt idx="957">
                  <c:v>12933525.25229183</c:v>
                </c:pt>
                <c:pt idx="958">
                  <c:v>12933525.88166316</c:v>
                </c:pt>
                <c:pt idx="959">
                  <c:v>12933523.56877622</c:v>
                </c:pt>
                <c:pt idx="960">
                  <c:v>12933523.27161063</c:v>
                </c:pt>
                <c:pt idx="961">
                  <c:v>12933524.68822182</c:v>
                </c:pt>
                <c:pt idx="962">
                  <c:v>12933524.54776703</c:v>
                </c:pt>
                <c:pt idx="963">
                  <c:v>12933527.49045678</c:v>
                </c:pt>
                <c:pt idx="964">
                  <c:v>12933524.77870788</c:v>
                </c:pt>
                <c:pt idx="965">
                  <c:v>12933523.84338573</c:v>
                </c:pt>
                <c:pt idx="966">
                  <c:v>12933523.25769312</c:v>
                </c:pt>
                <c:pt idx="967">
                  <c:v>12933521.43988483</c:v>
                </c:pt>
                <c:pt idx="968">
                  <c:v>12933519.78048867</c:v>
                </c:pt>
                <c:pt idx="969">
                  <c:v>12933521.40983978</c:v>
                </c:pt>
                <c:pt idx="970">
                  <c:v>12933518.50137888</c:v>
                </c:pt>
                <c:pt idx="971">
                  <c:v>12933518.52591012</c:v>
                </c:pt>
                <c:pt idx="972">
                  <c:v>12933514.37747793</c:v>
                </c:pt>
                <c:pt idx="973">
                  <c:v>12933515.65399324</c:v>
                </c:pt>
                <c:pt idx="974">
                  <c:v>12933516.45537828</c:v>
                </c:pt>
                <c:pt idx="975">
                  <c:v>12933517.57714659</c:v>
                </c:pt>
                <c:pt idx="976">
                  <c:v>12933513.99356835</c:v>
                </c:pt>
                <c:pt idx="977">
                  <c:v>12933513.87841197</c:v>
                </c:pt>
                <c:pt idx="978">
                  <c:v>12933513.56688</c:v>
                </c:pt>
                <c:pt idx="979">
                  <c:v>12933512.64498032</c:v>
                </c:pt>
                <c:pt idx="980">
                  <c:v>12933514.87997023</c:v>
                </c:pt>
                <c:pt idx="981">
                  <c:v>12933513.3105799</c:v>
                </c:pt>
                <c:pt idx="982">
                  <c:v>12933513.36558867</c:v>
                </c:pt>
                <c:pt idx="983">
                  <c:v>12933514.51418646</c:v>
                </c:pt>
                <c:pt idx="984">
                  <c:v>12933512.17544732</c:v>
                </c:pt>
                <c:pt idx="985">
                  <c:v>12933510.99429217</c:v>
                </c:pt>
                <c:pt idx="986">
                  <c:v>12933513.15041977</c:v>
                </c:pt>
                <c:pt idx="987">
                  <c:v>12933508.28159137</c:v>
                </c:pt>
                <c:pt idx="988">
                  <c:v>12933510.41178768</c:v>
                </c:pt>
                <c:pt idx="989">
                  <c:v>12933507.31568947</c:v>
                </c:pt>
                <c:pt idx="990">
                  <c:v>12933510.93773811</c:v>
                </c:pt>
                <c:pt idx="991">
                  <c:v>12933511.34602645</c:v>
                </c:pt>
                <c:pt idx="992">
                  <c:v>12933510.06728353</c:v>
                </c:pt>
                <c:pt idx="993">
                  <c:v>12933509.78755836</c:v>
                </c:pt>
                <c:pt idx="994">
                  <c:v>12933509.37492794</c:v>
                </c:pt>
                <c:pt idx="995">
                  <c:v>12933510.4667604</c:v>
                </c:pt>
                <c:pt idx="996">
                  <c:v>12933509.32916158</c:v>
                </c:pt>
                <c:pt idx="997">
                  <c:v>12933510.49288261</c:v>
                </c:pt>
                <c:pt idx="998">
                  <c:v>12933509.92113866</c:v>
                </c:pt>
                <c:pt idx="999">
                  <c:v>12933510.72113198</c:v>
                </c:pt>
                <c:pt idx="1000">
                  <c:v>12933511.02322379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11771176.77085986</c:v>
                </c:pt>
                <c:pt idx="1">
                  <c:v>11771176.77085986</c:v>
                </c:pt>
                <c:pt idx="2">
                  <c:v>11771176.77085986</c:v>
                </c:pt>
                <c:pt idx="3">
                  <c:v>11771176.77085986</c:v>
                </c:pt>
                <c:pt idx="4">
                  <c:v>11771176.77085986</c:v>
                </c:pt>
                <c:pt idx="5">
                  <c:v>11771176.77085986</c:v>
                </c:pt>
                <c:pt idx="6">
                  <c:v>11771176.77085986</c:v>
                </c:pt>
                <c:pt idx="7">
                  <c:v>11771176.77085986</c:v>
                </c:pt>
                <c:pt idx="8">
                  <c:v>11771176.77085986</c:v>
                </c:pt>
                <c:pt idx="9">
                  <c:v>11771176.77085986</c:v>
                </c:pt>
                <c:pt idx="10">
                  <c:v>11771176.77085986</c:v>
                </c:pt>
                <c:pt idx="11">
                  <c:v>11771176.77085986</c:v>
                </c:pt>
                <c:pt idx="12">
                  <c:v>11771176.77085986</c:v>
                </c:pt>
                <c:pt idx="13">
                  <c:v>11771176.77085986</c:v>
                </c:pt>
                <c:pt idx="14">
                  <c:v>11771176.77085986</c:v>
                </c:pt>
                <c:pt idx="15">
                  <c:v>11771176.77085986</c:v>
                </c:pt>
                <c:pt idx="16">
                  <c:v>11771176.77085986</c:v>
                </c:pt>
                <c:pt idx="17">
                  <c:v>11771176.77085986</c:v>
                </c:pt>
                <c:pt idx="18">
                  <c:v>11771176.77085986</c:v>
                </c:pt>
                <c:pt idx="19">
                  <c:v>11771176.77085986</c:v>
                </c:pt>
                <c:pt idx="20">
                  <c:v>11771176.77085986</c:v>
                </c:pt>
                <c:pt idx="21">
                  <c:v>11771176.77085986</c:v>
                </c:pt>
                <c:pt idx="22">
                  <c:v>11771176.77085986</c:v>
                </c:pt>
                <c:pt idx="23">
                  <c:v>11771176.77085986</c:v>
                </c:pt>
                <c:pt idx="24">
                  <c:v>11771176.77085986</c:v>
                </c:pt>
                <c:pt idx="25">
                  <c:v>11771176.77085986</c:v>
                </c:pt>
                <c:pt idx="26">
                  <c:v>11771176.77085986</c:v>
                </c:pt>
                <c:pt idx="27">
                  <c:v>11771176.77085986</c:v>
                </c:pt>
                <c:pt idx="28">
                  <c:v>11771176.77085986</c:v>
                </c:pt>
                <c:pt idx="29">
                  <c:v>11771176.77085986</c:v>
                </c:pt>
                <c:pt idx="30">
                  <c:v>11771176.77085986</c:v>
                </c:pt>
                <c:pt idx="31">
                  <c:v>11771176.77085986</c:v>
                </c:pt>
                <c:pt idx="32">
                  <c:v>11771176.77085986</c:v>
                </c:pt>
                <c:pt idx="33">
                  <c:v>11771176.77085986</c:v>
                </c:pt>
                <c:pt idx="34">
                  <c:v>11771176.77085986</c:v>
                </c:pt>
                <c:pt idx="35">
                  <c:v>11771176.77085986</c:v>
                </c:pt>
                <c:pt idx="36">
                  <c:v>11771176.77085986</c:v>
                </c:pt>
                <c:pt idx="37">
                  <c:v>11771176.77085986</c:v>
                </c:pt>
                <c:pt idx="38">
                  <c:v>11771176.77085986</c:v>
                </c:pt>
                <c:pt idx="39">
                  <c:v>11771176.77085986</c:v>
                </c:pt>
                <c:pt idx="40">
                  <c:v>11771176.77085986</c:v>
                </c:pt>
                <c:pt idx="41">
                  <c:v>11771176.77085986</c:v>
                </c:pt>
                <c:pt idx="42">
                  <c:v>11771176.77085986</c:v>
                </c:pt>
                <c:pt idx="43">
                  <c:v>11771176.77085986</c:v>
                </c:pt>
                <c:pt idx="44">
                  <c:v>11771176.77085986</c:v>
                </c:pt>
                <c:pt idx="45">
                  <c:v>11771176.77085986</c:v>
                </c:pt>
                <c:pt idx="46">
                  <c:v>11771176.77085986</c:v>
                </c:pt>
                <c:pt idx="47">
                  <c:v>11771176.77085986</c:v>
                </c:pt>
                <c:pt idx="48">
                  <c:v>11771176.77085986</c:v>
                </c:pt>
                <c:pt idx="49">
                  <c:v>11771176.77085986</c:v>
                </c:pt>
                <c:pt idx="50">
                  <c:v>11771176.77085986</c:v>
                </c:pt>
                <c:pt idx="51">
                  <c:v>11771176.77085986</c:v>
                </c:pt>
                <c:pt idx="52">
                  <c:v>11771176.77085986</c:v>
                </c:pt>
                <c:pt idx="53">
                  <c:v>11771176.77085986</c:v>
                </c:pt>
                <c:pt idx="54">
                  <c:v>11771176.77085986</c:v>
                </c:pt>
                <c:pt idx="55">
                  <c:v>11771176.77085986</c:v>
                </c:pt>
                <c:pt idx="56">
                  <c:v>11771176.77085986</c:v>
                </c:pt>
                <c:pt idx="57">
                  <c:v>11771176.77085986</c:v>
                </c:pt>
                <c:pt idx="58">
                  <c:v>11771176.77085986</c:v>
                </c:pt>
                <c:pt idx="59">
                  <c:v>11771176.77085986</c:v>
                </c:pt>
                <c:pt idx="60">
                  <c:v>11771176.77085986</c:v>
                </c:pt>
                <c:pt idx="61">
                  <c:v>11771176.77085986</c:v>
                </c:pt>
                <c:pt idx="62">
                  <c:v>11771176.77085986</c:v>
                </c:pt>
                <c:pt idx="63">
                  <c:v>11771176.77085986</c:v>
                </c:pt>
                <c:pt idx="64">
                  <c:v>11771176.77085986</c:v>
                </c:pt>
                <c:pt idx="65">
                  <c:v>11771176.77085986</c:v>
                </c:pt>
                <c:pt idx="66">
                  <c:v>11771176.77085986</c:v>
                </c:pt>
                <c:pt idx="67">
                  <c:v>11771176.77085986</c:v>
                </c:pt>
                <c:pt idx="68">
                  <c:v>11771176.77085986</c:v>
                </c:pt>
                <c:pt idx="69">
                  <c:v>11771176.77085986</c:v>
                </c:pt>
                <c:pt idx="70">
                  <c:v>11771176.77085986</c:v>
                </c:pt>
                <c:pt idx="71">
                  <c:v>11771176.77085986</c:v>
                </c:pt>
                <c:pt idx="72">
                  <c:v>11771176.77085986</c:v>
                </c:pt>
                <c:pt idx="73">
                  <c:v>11771176.77085986</c:v>
                </c:pt>
                <c:pt idx="74">
                  <c:v>11771176.77085986</c:v>
                </c:pt>
                <c:pt idx="75">
                  <c:v>11771176.77085986</c:v>
                </c:pt>
                <c:pt idx="76">
                  <c:v>11771176.77085986</c:v>
                </c:pt>
                <c:pt idx="77">
                  <c:v>11771176.77085986</c:v>
                </c:pt>
                <c:pt idx="78">
                  <c:v>11771176.77085986</c:v>
                </c:pt>
                <c:pt idx="79">
                  <c:v>11771176.77085986</c:v>
                </c:pt>
                <c:pt idx="80">
                  <c:v>11771176.77085986</c:v>
                </c:pt>
                <c:pt idx="81">
                  <c:v>11771176.77085986</c:v>
                </c:pt>
                <c:pt idx="82">
                  <c:v>11771176.77085986</c:v>
                </c:pt>
                <c:pt idx="83">
                  <c:v>11771176.77085986</c:v>
                </c:pt>
                <c:pt idx="84">
                  <c:v>11771176.77085986</c:v>
                </c:pt>
                <c:pt idx="85">
                  <c:v>11771176.77085986</c:v>
                </c:pt>
                <c:pt idx="86">
                  <c:v>11771176.77085986</c:v>
                </c:pt>
                <c:pt idx="87">
                  <c:v>11771176.77085986</c:v>
                </c:pt>
                <c:pt idx="88">
                  <c:v>11771176.77085986</c:v>
                </c:pt>
                <c:pt idx="89">
                  <c:v>11771176.77085986</c:v>
                </c:pt>
                <c:pt idx="90">
                  <c:v>11771176.77085986</c:v>
                </c:pt>
                <c:pt idx="91">
                  <c:v>11771176.77085986</c:v>
                </c:pt>
                <c:pt idx="92">
                  <c:v>11771176.77085986</c:v>
                </c:pt>
                <c:pt idx="93">
                  <c:v>11771176.77085986</c:v>
                </c:pt>
                <c:pt idx="94">
                  <c:v>11771176.77085986</c:v>
                </c:pt>
                <c:pt idx="95">
                  <c:v>11771176.77085986</c:v>
                </c:pt>
                <c:pt idx="96">
                  <c:v>11771176.77085986</c:v>
                </c:pt>
                <c:pt idx="97">
                  <c:v>11771176.77085986</c:v>
                </c:pt>
                <c:pt idx="98">
                  <c:v>11771176.77085986</c:v>
                </c:pt>
                <c:pt idx="99">
                  <c:v>11771176.77085986</c:v>
                </c:pt>
                <c:pt idx="100">
                  <c:v>11771176.77085986</c:v>
                </c:pt>
                <c:pt idx="101">
                  <c:v>11771176.77085986</c:v>
                </c:pt>
                <c:pt idx="102">
                  <c:v>11771176.77085986</c:v>
                </c:pt>
                <c:pt idx="103">
                  <c:v>11771176.77085986</c:v>
                </c:pt>
                <c:pt idx="104">
                  <c:v>11771176.77085986</c:v>
                </c:pt>
                <c:pt idx="105">
                  <c:v>11771176.77085986</c:v>
                </c:pt>
                <c:pt idx="106">
                  <c:v>11771176.77085986</c:v>
                </c:pt>
                <c:pt idx="107">
                  <c:v>11771176.77085986</c:v>
                </c:pt>
                <c:pt idx="108">
                  <c:v>11771176.77085986</c:v>
                </c:pt>
                <c:pt idx="109">
                  <c:v>11771176.77085986</c:v>
                </c:pt>
                <c:pt idx="110">
                  <c:v>11771176.77085986</c:v>
                </c:pt>
                <c:pt idx="111">
                  <c:v>11771176.77085986</c:v>
                </c:pt>
                <c:pt idx="112">
                  <c:v>11771176.77085986</c:v>
                </c:pt>
                <c:pt idx="113">
                  <c:v>11771176.77085986</c:v>
                </c:pt>
                <c:pt idx="114">
                  <c:v>11771176.77085986</c:v>
                </c:pt>
                <c:pt idx="115">
                  <c:v>11771176.77085986</c:v>
                </c:pt>
                <c:pt idx="116">
                  <c:v>11771176.77085986</c:v>
                </c:pt>
                <c:pt idx="117">
                  <c:v>11771176.77085986</c:v>
                </c:pt>
                <c:pt idx="118">
                  <c:v>11771176.77085986</c:v>
                </c:pt>
                <c:pt idx="119">
                  <c:v>11771176.77085986</c:v>
                </c:pt>
                <c:pt idx="120">
                  <c:v>11771176.77085986</c:v>
                </c:pt>
                <c:pt idx="121">
                  <c:v>11771176.77085986</c:v>
                </c:pt>
                <c:pt idx="122">
                  <c:v>11771176.77085986</c:v>
                </c:pt>
                <c:pt idx="123">
                  <c:v>11771176.77085986</c:v>
                </c:pt>
                <c:pt idx="124">
                  <c:v>11771176.77085986</c:v>
                </c:pt>
                <c:pt idx="125">
                  <c:v>11771176.77085986</c:v>
                </c:pt>
                <c:pt idx="126">
                  <c:v>11771176.77085986</c:v>
                </c:pt>
                <c:pt idx="127">
                  <c:v>11771176.77085986</c:v>
                </c:pt>
                <c:pt idx="128">
                  <c:v>11771176.77085986</c:v>
                </c:pt>
                <c:pt idx="129">
                  <c:v>11771176.77085986</c:v>
                </c:pt>
                <c:pt idx="130">
                  <c:v>11771176.77085986</c:v>
                </c:pt>
                <c:pt idx="131">
                  <c:v>11771176.77085986</c:v>
                </c:pt>
                <c:pt idx="132">
                  <c:v>11771176.77085986</c:v>
                </c:pt>
                <c:pt idx="133">
                  <c:v>11771176.77085986</c:v>
                </c:pt>
                <c:pt idx="134">
                  <c:v>11771176.77085986</c:v>
                </c:pt>
                <c:pt idx="135">
                  <c:v>11771176.77085986</c:v>
                </c:pt>
                <c:pt idx="136">
                  <c:v>11771176.77085986</c:v>
                </c:pt>
                <c:pt idx="137">
                  <c:v>11771176.77085986</c:v>
                </c:pt>
                <c:pt idx="138">
                  <c:v>11771176.77085986</c:v>
                </c:pt>
                <c:pt idx="139">
                  <c:v>11771176.77085986</c:v>
                </c:pt>
                <c:pt idx="140">
                  <c:v>11771176.77085986</c:v>
                </c:pt>
                <c:pt idx="141">
                  <c:v>11771176.77085986</c:v>
                </c:pt>
                <c:pt idx="142">
                  <c:v>11771176.77085986</c:v>
                </c:pt>
                <c:pt idx="143">
                  <c:v>11771176.77085986</c:v>
                </c:pt>
                <c:pt idx="144">
                  <c:v>11771176.77085986</c:v>
                </c:pt>
                <c:pt idx="145">
                  <c:v>11771176.77085986</c:v>
                </c:pt>
                <c:pt idx="146">
                  <c:v>11771176.77085986</c:v>
                </c:pt>
                <c:pt idx="147">
                  <c:v>11771176.77085986</c:v>
                </c:pt>
                <c:pt idx="148">
                  <c:v>11771176.77085986</c:v>
                </c:pt>
                <c:pt idx="149">
                  <c:v>11771176.77085986</c:v>
                </c:pt>
                <c:pt idx="150">
                  <c:v>11771176.77085986</c:v>
                </c:pt>
                <c:pt idx="151">
                  <c:v>11771176.77085986</c:v>
                </c:pt>
                <c:pt idx="152">
                  <c:v>11771176.77085986</c:v>
                </c:pt>
                <c:pt idx="153">
                  <c:v>11771176.77085986</c:v>
                </c:pt>
                <c:pt idx="154">
                  <c:v>11771176.77085986</c:v>
                </c:pt>
                <c:pt idx="155">
                  <c:v>11771176.77085986</c:v>
                </c:pt>
                <c:pt idx="156">
                  <c:v>11771176.77085986</c:v>
                </c:pt>
                <c:pt idx="157">
                  <c:v>11771176.77085986</c:v>
                </c:pt>
                <c:pt idx="158">
                  <c:v>11771176.77085986</c:v>
                </c:pt>
                <c:pt idx="159">
                  <c:v>11771176.77085986</c:v>
                </c:pt>
                <c:pt idx="160">
                  <c:v>11771176.77085986</c:v>
                </c:pt>
                <c:pt idx="161">
                  <c:v>11771176.77085986</c:v>
                </c:pt>
                <c:pt idx="162">
                  <c:v>11771176.77085986</c:v>
                </c:pt>
                <c:pt idx="163">
                  <c:v>11771176.77085986</c:v>
                </c:pt>
                <c:pt idx="164">
                  <c:v>11771176.77085986</c:v>
                </c:pt>
                <c:pt idx="165">
                  <c:v>11771176.77085986</c:v>
                </c:pt>
                <c:pt idx="166">
                  <c:v>11771176.77085986</c:v>
                </c:pt>
                <c:pt idx="167">
                  <c:v>11771176.77085986</c:v>
                </c:pt>
                <c:pt idx="168">
                  <c:v>11771176.77085986</c:v>
                </c:pt>
                <c:pt idx="169">
                  <c:v>11771176.77085986</c:v>
                </c:pt>
                <c:pt idx="170">
                  <c:v>11771176.77085986</c:v>
                </c:pt>
                <c:pt idx="171">
                  <c:v>11771176.77085986</c:v>
                </c:pt>
                <c:pt idx="172">
                  <c:v>11771176.77085986</c:v>
                </c:pt>
                <c:pt idx="173">
                  <c:v>11771176.77085986</c:v>
                </c:pt>
                <c:pt idx="174">
                  <c:v>11771176.77085986</c:v>
                </c:pt>
                <c:pt idx="175">
                  <c:v>11771176.77085986</c:v>
                </c:pt>
                <c:pt idx="176">
                  <c:v>11771176.77085986</c:v>
                </c:pt>
                <c:pt idx="177">
                  <c:v>11771176.77085986</c:v>
                </c:pt>
                <c:pt idx="178">
                  <c:v>11771176.77085986</c:v>
                </c:pt>
                <c:pt idx="179">
                  <c:v>11771176.77085986</c:v>
                </c:pt>
                <c:pt idx="180">
                  <c:v>11771176.77085986</c:v>
                </c:pt>
                <c:pt idx="181">
                  <c:v>11771176.77085986</c:v>
                </c:pt>
                <c:pt idx="182">
                  <c:v>11771176.77085986</c:v>
                </c:pt>
                <c:pt idx="183">
                  <c:v>11771176.77085986</c:v>
                </c:pt>
                <c:pt idx="184">
                  <c:v>11771176.77085986</c:v>
                </c:pt>
                <c:pt idx="185">
                  <c:v>11771176.77085986</c:v>
                </c:pt>
                <c:pt idx="186">
                  <c:v>11771176.77085986</c:v>
                </c:pt>
                <c:pt idx="187">
                  <c:v>11771176.77085986</c:v>
                </c:pt>
                <c:pt idx="188">
                  <c:v>11771176.77085986</c:v>
                </c:pt>
                <c:pt idx="189">
                  <c:v>11771176.77085986</c:v>
                </c:pt>
                <c:pt idx="190">
                  <c:v>11771176.77085986</c:v>
                </c:pt>
                <c:pt idx="191">
                  <c:v>11771176.77085986</c:v>
                </c:pt>
                <c:pt idx="192">
                  <c:v>11771176.77085986</c:v>
                </c:pt>
                <c:pt idx="193">
                  <c:v>11771176.77085986</c:v>
                </c:pt>
                <c:pt idx="194">
                  <c:v>11771176.77085986</c:v>
                </c:pt>
                <c:pt idx="195">
                  <c:v>11771176.77085986</c:v>
                </c:pt>
                <c:pt idx="196">
                  <c:v>11771176.77085986</c:v>
                </c:pt>
                <c:pt idx="197">
                  <c:v>11771176.77085986</c:v>
                </c:pt>
                <c:pt idx="198">
                  <c:v>11771176.77085986</c:v>
                </c:pt>
                <c:pt idx="199">
                  <c:v>11771176.77085986</c:v>
                </c:pt>
                <c:pt idx="200">
                  <c:v>11771176.77085986</c:v>
                </c:pt>
                <c:pt idx="201">
                  <c:v>11771176.77085986</c:v>
                </c:pt>
                <c:pt idx="202">
                  <c:v>11771176.77085986</c:v>
                </c:pt>
                <c:pt idx="203">
                  <c:v>11771176.77085986</c:v>
                </c:pt>
                <c:pt idx="204">
                  <c:v>11771176.77085986</c:v>
                </c:pt>
                <c:pt idx="205">
                  <c:v>11771176.77085986</c:v>
                </c:pt>
                <c:pt idx="206">
                  <c:v>11771176.77085986</c:v>
                </c:pt>
                <c:pt idx="207">
                  <c:v>11771176.77085986</c:v>
                </c:pt>
                <c:pt idx="208">
                  <c:v>11771176.77085986</c:v>
                </c:pt>
                <c:pt idx="209">
                  <c:v>11771176.77085986</c:v>
                </c:pt>
                <c:pt idx="210">
                  <c:v>11771176.77085986</c:v>
                </c:pt>
                <c:pt idx="211">
                  <c:v>11771176.77085986</c:v>
                </c:pt>
                <c:pt idx="212">
                  <c:v>11771176.77085986</c:v>
                </c:pt>
                <c:pt idx="213">
                  <c:v>11771176.77085986</c:v>
                </c:pt>
                <c:pt idx="214">
                  <c:v>11771176.77085986</c:v>
                </c:pt>
                <c:pt idx="215">
                  <c:v>11771176.77085986</c:v>
                </c:pt>
                <c:pt idx="216">
                  <c:v>11771176.77085986</c:v>
                </c:pt>
                <c:pt idx="217">
                  <c:v>11771176.77085986</c:v>
                </c:pt>
                <c:pt idx="218">
                  <c:v>11771176.77085986</c:v>
                </c:pt>
                <c:pt idx="219">
                  <c:v>11771176.77085986</c:v>
                </c:pt>
                <c:pt idx="220">
                  <c:v>11771176.77085986</c:v>
                </c:pt>
                <c:pt idx="221">
                  <c:v>11771176.77085986</c:v>
                </c:pt>
                <c:pt idx="222">
                  <c:v>11771176.77085986</c:v>
                </c:pt>
                <c:pt idx="223">
                  <c:v>11771176.77085986</c:v>
                </c:pt>
                <c:pt idx="224">
                  <c:v>11771176.77085986</c:v>
                </c:pt>
                <c:pt idx="225">
                  <c:v>11771176.77085986</c:v>
                </c:pt>
                <c:pt idx="226">
                  <c:v>11771176.77085986</c:v>
                </c:pt>
                <c:pt idx="227">
                  <c:v>11771176.77085986</c:v>
                </c:pt>
                <c:pt idx="228">
                  <c:v>11771176.77085986</c:v>
                </c:pt>
                <c:pt idx="229">
                  <c:v>11771176.77085986</c:v>
                </c:pt>
                <c:pt idx="230">
                  <c:v>11771176.77085986</c:v>
                </c:pt>
                <c:pt idx="231">
                  <c:v>11771176.77085986</c:v>
                </c:pt>
                <c:pt idx="232">
                  <c:v>11771176.77085986</c:v>
                </c:pt>
                <c:pt idx="233">
                  <c:v>11771176.77085986</c:v>
                </c:pt>
                <c:pt idx="234">
                  <c:v>11771176.77085986</c:v>
                </c:pt>
                <c:pt idx="235">
                  <c:v>11771176.77085986</c:v>
                </c:pt>
                <c:pt idx="236">
                  <c:v>11771176.77085986</c:v>
                </c:pt>
                <c:pt idx="237">
                  <c:v>11771176.77085986</c:v>
                </c:pt>
                <c:pt idx="238">
                  <c:v>11771176.77085986</c:v>
                </c:pt>
                <c:pt idx="239">
                  <c:v>11771176.77085986</c:v>
                </c:pt>
                <c:pt idx="240">
                  <c:v>11771176.77085986</c:v>
                </c:pt>
                <c:pt idx="241">
                  <c:v>11771176.77085986</c:v>
                </c:pt>
                <c:pt idx="242">
                  <c:v>11771176.77085986</c:v>
                </c:pt>
                <c:pt idx="243">
                  <c:v>11771176.77085986</c:v>
                </c:pt>
                <c:pt idx="244">
                  <c:v>11771176.77085986</c:v>
                </c:pt>
                <c:pt idx="245">
                  <c:v>11771176.77085986</c:v>
                </c:pt>
                <c:pt idx="246">
                  <c:v>11771176.77085986</c:v>
                </c:pt>
                <c:pt idx="247">
                  <c:v>11771176.77085986</c:v>
                </c:pt>
                <c:pt idx="248">
                  <c:v>11771176.77085986</c:v>
                </c:pt>
                <c:pt idx="249">
                  <c:v>11771176.77085986</c:v>
                </c:pt>
                <c:pt idx="250">
                  <c:v>11771176.77085986</c:v>
                </c:pt>
                <c:pt idx="251">
                  <c:v>11771176.77085986</c:v>
                </c:pt>
                <c:pt idx="252">
                  <c:v>11771176.77085986</c:v>
                </c:pt>
                <c:pt idx="253">
                  <c:v>11771176.77085986</c:v>
                </c:pt>
                <c:pt idx="254">
                  <c:v>11771176.77085986</c:v>
                </c:pt>
                <c:pt idx="255">
                  <c:v>11771176.77085986</c:v>
                </c:pt>
                <c:pt idx="256">
                  <c:v>11771176.77085986</c:v>
                </c:pt>
                <c:pt idx="257">
                  <c:v>11771176.77085986</c:v>
                </c:pt>
                <c:pt idx="258">
                  <c:v>11771176.77085986</c:v>
                </c:pt>
                <c:pt idx="259">
                  <c:v>11771176.77085986</c:v>
                </c:pt>
                <c:pt idx="260">
                  <c:v>11771176.77085986</c:v>
                </c:pt>
                <c:pt idx="261">
                  <c:v>11771176.77085986</c:v>
                </c:pt>
                <c:pt idx="262">
                  <c:v>11771176.77085986</c:v>
                </c:pt>
                <c:pt idx="263">
                  <c:v>11771176.77085986</c:v>
                </c:pt>
                <c:pt idx="264">
                  <c:v>11771176.77085986</c:v>
                </c:pt>
                <c:pt idx="265">
                  <c:v>11771176.77085986</c:v>
                </c:pt>
                <c:pt idx="266">
                  <c:v>11771176.77085986</c:v>
                </c:pt>
                <c:pt idx="267">
                  <c:v>11771176.77085986</c:v>
                </c:pt>
                <c:pt idx="268">
                  <c:v>11771176.77085986</c:v>
                </c:pt>
                <c:pt idx="269">
                  <c:v>11771176.77085986</c:v>
                </c:pt>
                <c:pt idx="270">
                  <c:v>11771176.77085986</c:v>
                </c:pt>
                <c:pt idx="271">
                  <c:v>11771176.77085986</c:v>
                </c:pt>
                <c:pt idx="272">
                  <c:v>11771176.77085986</c:v>
                </c:pt>
                <c:pt idx="273">
                  <c:v>11771176.77085986</c:v>
                </c:pt>
                <c:pt idx="274">
                  <c:v>11771176.77085986</c:v>
                </c:pt>
                <c:pt idx="275">
                  <c:v>11771176.77085986</c:v>
                </c:pt>
                <c:pt idx="276">
                  <c:v>11771176.77085986</c:v>
                </c:pt>
                <c:pt idx="277">
                  <c:v>11771176.77085986</c:v>
                </c:pt>
                <c:pt idx="278">
                  <c:v>11771176.77085986</c:v>
                </c:pt>
                <c:pt idx="279">
                  <c:v>11771176.77085986</c:v>
                </c:pt>
                <c:pt idx="280">
                  <c:v>11771176.77085986</c:v>
                </c:pt>
                <c:pt idx="281">
                  <c:v>11771176.77085986</c:v>
                </c:pt>
                <c:pt idx="282">
                  <c:v>11771176.77085986</c:v>
                </c:pt>
                <c:pt idx="283">
                  <c:v>11771176.77085986</c:v>
                </c:pt>
                <c:pt idx="284">
                  <c:v>11771176.77085986</c:v>
                </c:pt>
                <c:pt idx="285">
                  <c:v>11771176.77085986</c:v>
                </c:pt>
                <c:pt idx="286">
                  <c:v>11771176.77085986</c:v>
                </c:pt>
                <c:pt idx="287">
                  <c:v>11771176.77085986</c:v>
                </c:pt>
                <c:pt idx="288">
                  <c:v>11771176.77085986</c:v>
                </c:pt>
                <c:pt idx="289">
                  <c:v>11771176.77085986</c:v>
                </c:pt>
                <c:pt idx="290">
                  <c:v>11771176.77085986</c:v>
                </c:pt>
                <c:pt idx="291">
                  <c:v>11771176.77085986</c:v>
                </c:pt>
                <c:pt idx="292">
                  <c:v>11771176.77085986</c:v>
                </c:pt>
                <c:pt idx="293">
                  <c:v>11771176.77085986</c:v>
                </c:pt>
                <c:pt idx="294">
                  <c:v>11771176.77085986</c:v>
                </c:pt>
                <c:pt idx="295">
                  <c:v>11771176.77085986</c:v>
                </c:pt>
                <c:pt idx="296">
                  <c:v>11771176.77085986</c:v>
                </c:pt>
                <c:pt idx="297">
                  <c:v>11771176.77085986</c:v>
                </c:pt>
                <c:pt idx="298">
                  <c:v>11771176.77085986</c:v>
                </c:pt>
                <c:pt idx="299">
                  <c:v>11771176.77085986</c:v>
                </c:pt>
                <c:pt idx="300">
                  <c:v>11771176.77085986</c:v>
                </c:pt>
                <c:pt idx="301">
                  <c:v>11771176.77085986</c:v>
                </c:pt>
                <c:pt idx="302">
                  <c:v>11771176.77085986</c:v>
                </c:pt>
                <c:pt idx="303">
                  <c:v>11771176.77085986</c:v>
                </c:pt>
                <c:pt idx="304">
                  <c:v>11771176.77085986</c:v>
                </c:pt>
                <c:pt idx="305">
                  <c:v>11771176.77085986</c:v>
                </c:pt>
                <c:pt idx="306">
                  <c:v>11771176.77085986</c:v>
                </c:pt>
                <c:pt idx="307">
                  <c:v>11771176.77085986</c:v>
                </c:pt>
                <c:pt idx="308">
                  <c:v>11771176.77085986</c:v>
                </c:pt>
                <c:pt idx="309">
                  <c:v>11771176.77085986</c:v>
                </c:pt>
                <c:pt idx="310">
                  <c:v>11771176.77085986</c:v>
                </c:pt>
                <c:pt idx="311">
                  <c:v>11771176.77085986</c:v>
                </c:pt>
                <c:pt idx="312">
                  <c:v>11771176.77085986</c:v>
                </c:pt>
                <c:pt idx="313">
                  <c:v>11771176.77085986</c:v>
                </c:pt>
                <c:pt idx="314">
                  <c:v>11771176.77085986</c:v>
                </c:pt>
                <c:pt idx="315">
                  <c:v>11771176.77085986</c:v>
                </c:pt>
                <c:pt idx="316">
                  <c:v>11771176.77085986</c:v>
                </c:pt>
                <c:pt idx="317">
                  <c:v>11771176.77085986</c:v>
                </c:pt>
                <c:pt idx="318">
                  <c:v>11771176.77085986</c:v>
                </c:pt>
                <c:pt idx="319">
                  <c:v>11771176.77085986</c:v>
                </c:pt>
                <c:pt idx="320">
                  <c:v>11771176.77085986</c:v>
                </c:pt>
                <c:pt idx="321">
                  <c:v>11771176.77085986</c:v>
                </c:pt>
                <c:pt idx="322">
                  <c:v>11771176.77085986</c:v>
                </c:pt>
                <c:pt idx="323">
                  <c:v>11771176.77085986</c:v>
                </c:pt>
                <c:pt idx="324">
                  <c:v>11771176.77085986</c:v>
                </c:pt>
                <c:pt idx="325">
                  <c:v>11771176.77085986</c:v>
                </c:pt>
                <c:pt idx="326">
                  <c:v>11771176.77085986</c:v>
                </c:pt>
                <c:pt idx="327">
                  <c:v>11771176.77085986</c:v>
                </c:pt>
                <c:pt idx="328">
                  <c:v>11771176.77085986</c:v>
                </c:pt>
                <c:pt idx="329">
                  <c:v>11771176.77085986</c:v>
                </c:pt>
                <c:pt idx="330">
                  <c:v>11771176.77085986</c:v>
                </c:pt>
                <c:pt idx="331">
                  <c:v>11771176.77085986</c:v>
                </c:pt>
                <c:pt idx="332">
                  <c:v>11771176.77085986</c:v>
                </c:pt>
                <c:pt idx="333">
                  <c:v>11771176.77085986</c:v>
                </c:pt>
                <c:pt idx="334">
                  <c:v>11771176.77085986</c:v>
                </c:pt>
                <c:pt idx="335">
                  <c:v>11771176.77085986</c:v>
                </c:pt>
                <c:pt idx="336">
                  <c:v>11771176.77085986</c:v>
                </c:pt>
                <c:pt idx="337">
                  <c:v>11771176.77085986</c:v>
                </c:pt>
                <c:pt idx="338">
                  <c:v>11771176.77085986</c:v>
                </c:pt>
                <c:pt idx="339">
                  <c:v>11771176.77085986</c:v>
                </c:pt>
                <c:pt idx="340">
                  <c:v>11771176.77085986</c:v>
                </c:pt>
                <c:pt idx="341">
                  <c:v>11771176.77085986</c:v>
                </c:pt>
                <c:pt idx="342">
                  <c:v>11771176.77085986</c:v>
                </c:pt>
                <c:pt idx="343">
                  <c:v>11771176.77085986</c:v>
                </c:pt>
                <c:pt idx="344">
                  <c:v>11771176.77085986</c:v>
                </c:pt>
                <c:pt idx="345">
                  <c:v>11771176.77085986</c:v>
                </c:pt>
                <c:pt idx="346">
                  <c:v>11771176.77085986</c:v>
                </c:pt>
                <c:pt idx="347">
                  <c:v>11771176.77085986</c:v>
                </c:pt>
                <c:pt idx="348">
                  <c:v>11771176.77085986</c:v>
                </c:pt>
                <c:pt idx="349">
                  <c:v>11771176.77085986</c:v>
                </c:pt>
                <c:pt idx="350">
                  <c:v>11771176.77085986</c:v>
                </c:pt>
                <c:pt idx="351">
                  <c:v>11771176.77085986</c:v>
                </c:pt>
                <c:pt idx="352">
                  <c:v>11771176.77085986</c:v>
                </c:pt>
                <c:pt idx="353">
                  <c:v>11771176.77085986</c:v>
                </c:pt>
                <c:pt idx="354">
                  <c:v>11771176.77085986</c:v>
                </c:pt>
                <c:pt idx="355">
                  <c:v>11771176.77085986</c:v>
                </c:pt>
                <c:pt idx="356">
                  <c:v>11771176.77085986</c:v>
                </c:pt>
                <c:pt idx="357">
                  <c:v>11771176.77085986</c:v>
                </c:pt>
                <c:pt idx="358">
                  <c:v>11771176.77085986</c:v>
                </c:pt>
                <c:pt idx="359">
                  <c:v>11771176.77085986</c:v>
                </c:pt>
                <c:pt idx="360">
                  <c:v>11771176.77085986</c:v>
                </c:pt>
                <c:pt idx="361">
                  <c:v>11771176.77085986</c:v>
                </c:pt>
                <c:pt idx="362">
                  <c:v>11771176.77085986</c:v>
                </c:pt>
                <c:pt idx="363">
                  <c:v>11771176.77085986</c:v>
                </c:pt>
                <c:pt idx="364">
                  <c:v>11771176.77085986</c:v>
                </c:pt>
                <c:pt idx="365">
                  <c:v>11771176.77085986</c:v>
                </c:pt>
                <c:pt idx="366">
                  <c:v>11771176.77085986</c:v>
                </c:pt>
                <c:pt idx="367">
                  <c:v>11771176.77085986</c:v>
                </c:pt>
                <c:pt idx="368">
                  <c:v>11771176.77085986</c:v>
                </c:pt>
                <c:pt idx="369">
                  <c:v>11771176.77085986</c:v>
                </c:pt>
                <c:pt idx="370">
                  <c:v>11771176.77085986</c:v>
                </c:pt>
                <c:pt idx="371">
                  <c:v>11771176.77085986</c:v>
                </c:pt>
                <c:pt idx="372">
                  <c:v>11771176.77085986</c:v>
                </c:pt>
                <c:pt idx="373">
                  <c:v>11771176.77085986</c:v>
                </c:pt>
                <c:pt idx="374">
                  <c:v>11771176.77085986</c:v>
                </c:pt>
                <c:pt idx="375">
                  <c:v>11771176.77085986</c:v>
                </c:pt>
                <c:pt idx="376">
                  <c:v>11771176.77085986</c:v>
                </c:pt>
                <c:pt idx="377">
                  <c:v>11771176.77085986</c:v>
                </c:pt>
                <c:pt idx="378">
                  <c:v>11771176.77085986</c:v>
                </c:pt>
                <c:pt idx="379">
                  <c:v>11771176.77085986</c:v>
                </c:pt>
                <c:pt idx="380">
                  <c:v>11771176.77085986</c:v>
                </c:pt>
                <c:pt idx="381">
                  <c:v>11771176.77085986</c:v>
                </c:pt>
                <c:pt idx="382">
                  <c:v>11771176.77085986</c:v>
                </c:pt>
                <c:pt idx="383">
                  <c:v>11771176.77085986</c:v>
                </c:pt>
                <c:pt idx="384">
                  <c:v>11771176.77085986</c:v>
                </c:pt>
                <c:pt idx="385">
                  <c:v>11771176.77085986</c:v>
                </c:pt>
                <c:pt idx="386">
                  <c:v>11771176.77085986</c:v>
                </c:pt>
                <c:pt idx="387">
                  <c:v>11771176.77085986</c:v>
                </c:pt>
                <c:pt idx="388">
                  <c:v>11771176.77085986</c:v>
                </c:pt>
                <c:pt idx="389">
                  <c:v>11771176.77085986</c:v>
                </c:pt>
                <c:pt idx="390">
                  <c:v>11771176.77085986</c:v>
                </c:pt>
                <c:pt idx="391">
                  <c:v>11771176.77085986</c:v>
                </c:pt>
                <c:pt idx="392">
                  <c:v>11771176.77085986</c:v>
                </c:pt>
                <c:pt idx="393">
                  <c:v>11771176.77085986</c:v>
                </c:pt>
                <c:pt idx="394">
                  <c:v>11771176.77085986</c:v>
                </c:pt>
                <c:pt idx="395">
                  <c:v>11771176.77085986</c:v>
                </c:pt>
                <c:pt idx="396">
                  <c:v>11771176.77085986</c:v>
                </c:pt>
                <c:pt idx="397">
                  <c:v>11771176.77085986</c:v>
                </c:pt>
                <c:pt idx="398">
                  <c:v>11771176.77085986</c:v>
                </c:pt>
                <c:pt idx="399">
                  <c:v>11771176.77085986</c:v>
                </c:pt>
                <c:pt idx="400">
                  <c:v>11771176.77085986</c:v>
                </c:pt>
                <c:pt idx="401">
                  <c:v>11771176.77085986</c:v>
                </c:pt>
                <c:pt idx="402">
                  <c:v>11771176.77085986</c:v>
                </c:pt>
                <c:pt idx="403">
                  <c:v>11771176.77085986</c:v>
                </c:pt>
                <c:pt idx="404">
                  <c:v>11771176.77085986</c:v>
                </c:pt>
                <c:pt idx="405">
                  <c:v>11771176.77085986</c:v>
                </c:pt>
                <c:pt idx="406">
                  <c:v>11771176.77085986</c:v>
                </c:pt>
                <c:pt idx="407">
                  <c:v>11771176.77085986</c:v>
                </c:pt>
                <c:pt idx="408">
                  <c:v>11771176.77085986</c:v>
                </c:pt>
                <c:pt idx="409">
                  <c:v>11771176.77085986</c:v>
                </c:pt>
                <c:pt idx="410">
                  <c:v>11771176.77085986</c:v>
                </c:pt>
                <c:pt idx="411">
                  <c:v>11771176.77085986</c:v>
                </c:pt>
                <c:pt idx="412">
                  <c:v>11771176.77085986</c:v>
                </c:pt>
                <c:pt idx="413">
                  <c:v>11771176.77085986</c:v>
                </c:pt>
                <c:pt idx="414">
                  <c:v>11771176.77085986</c:v>
                </c:pt>
                <c:pt idx="415">
                  <c:v>11771176.77085986</c:v>
                </c:pt>
                <c:pt idx="416">
                  <c:v>11771176.77085986</c:v>
                </c:pt>
                <c:pt idx="417">
                  <c:v>11771176.77085986</c:v>
                </c:pt>
                <c:pt idx="418">
                  <c:v>11771176.77085986</c:v>
                </c:pt>
                <c:pt idx="419">
                  <c:v>11771176.77085986</c:v>
                </c:pt>
                <c:pt idx="420">
                  <c:v>11771176.77085986</c:v>
                </c:pt>
                <c:pt idx="421">
                  <c:v>11771176.77085986</c:v>
                </c:pt>
                <c:pt idx="422">
                  <c:v>11771176.77085986</c:v>
                </c:pt>
                <c:pt idx="423">
                  <c:v>11771176.77085986</c:v>
                </c:pt>
                <c:pt idx="424">
                  <c:v>11771176.77085986</c:v>
                </c:pt>
                <c:pt idx="425">
                  <c:v>11771176.77085986</c:v>
                </c:pt>
                <c:pt idx="426">
                  <c:v>11771176.77085986</c:v>
                </c:pt>
                <c:pt idx="427">
                  <c:v>11771176.77085986</c:v>
                </c:pt>
                <c:pt idx="428">
                  <c:v>11771176.77085986</c:v>
                </c:pt>
                <c:pt idx="429">
                  <c:v>11771176.77085986</c:v>
                </c:pt>
                <c:pt idx="430">
                  <c:v>11771176.77085986</c:v>
                </c:pt>
                <c:pt idx="431">
                  <c:v>11771176.77085986</c:v>
                </c:pt>
                <c:pt idx="432">
                  <c:v>11771176.77085986</c:v>
                </c:pt>
                <c:pt idx="433">
                  <c:v>11771176.77085986</c:v>
                </c:pt>
                <c:pt idx="434">
                  <c:v>11771176.77085986</c:v>
                </c:pt>
                <c:pt idx="435">
                  <c:v>11771176.77085986</c:v>
                </c:pt>
                <c:pt idx="436">
                  <c:v>11771176.77085986</c:v>
                </c:pt>
                <c:pt idx="437">
                  <c:v>11771176.77085986</c:v>
                </c:pt>
                <c:pt idx="438">
                  <c:v>11771176.77085986</c:v>
                </c:pt>
                <c:pt idx="439">
                  <c:v>11771176.77085986</c:v>
                </c:pt>
                <c:pt idx="440">
                  <c:v>11771176.77085986</c:v>
                </c:pt>
                <c:pt idx="441">
                  <c:v>11771176.77085986</c:v>
                </c:pt>
                <c:pt idx="442">
                  <c:v>11771176.77085986</c:v>
                </c:pt>
                <c:pt idx="443">
                  <c:v>11771176.77085986</c:v>
                </c:pt>
                <c:pt idx="444">
                  <c:v>11771176.77085986</c:v>
                </c:pt>
                <c:pt idx="445">
                  <c:v>11771176.77085986</c:v>
                </c:pt>
                <c:pt idx="446">
                  <c:v>11771176.77085986</c:v>
                </c:pt>
                <c:pt idx="447">
                  <c:v>11771176.77085986</c:v>
                </c:pt>
                <c:pt idx="448">
                  <c:v>11771176.77085986</c:v>
                </c:pt>
                <c:pt idx="449">
                  <c:v>11771176.77085986</c:v>
                </c:pt>
                <c:pt idx="450">
                  <c:v>11771176.77085986</c:v>
                </c:pt>
                <c:pt idx="451">
                  <c:v>11771176.77085986</c:v>
                </c:pt>
                <c:pt idx="452">
                  <c:v>11771176.77085986</c:v>
                </c:pt>
                <c:pt idx="453">
                  <c:v>11771176.77085986</c:v>
                </c:pt>
                <c:pt idx="454">
                  <c:v>11771176.77085986</c:v>
                </c:pt>
                <c:pt idx="455">
                  <c:v>11771176.77085986</c:v>
                </c:pt>
                <c:pt idx="456">
                  <c:v>11771176.77085986</c:v>
                </c:pt>
                <c:pt idx="457">
                  <c:v>11771176.77085986</c:v>
                </c:pt>
                <c:pt idx="458">
                  <c:v>11771176.77085986</c:v>
                </c:pt>
                <c:pt idx="459">
                  <c:v>11771176.77085986</c:v>
                </c:pt>
                <c:pt idx="460">
                  <c:v>11771176.77085986</c:v>
                </c:pt>
                <c:pt idx="461">
                  <c:v>11771176.77085986</c:v>
                </c:pt>
                <c:pt idx="462">
                  <c:v>11771176.77085986</c:v>
                </c:pt>
                <c:pt idx="463">
                  <c:v>11771176.77085986</c:v>
                </c:pt>
                <c:pt idx="464">
                  <c:v>11771176.77085986</c:v>
                </c:pt>
                <c:pt idx="465">
                  <c:v>11771176.77085986</c:v>
                </c:pt>
                <c:pt idx="466">
                  <c:v>11771176.77085986</c:v>
                </c:pt>
                <c:pt idx="467">
                  <c:v>11771176.77085986</c:v>
                </c:pt>
                <c:pt idx="468">
                  <c:v>11771176.77085986</c:v>
                </c:pt>
                <c:pt idx="469">
                  <c:v>11771176.77085986</c:v>
                </c:pt>
                <c:pt idx="470">
                  <c:v>11771176.77085986</c:v>
                </c:pt>
                <c:pt idx="471">
                  <c:v>11771176.77085986</c:v>
                </c:pt>
                <c:pt idx="472">
                  <c:v>11771176.77085986</c:v>
                </c:pt>
                <c:pt idx="473">
                  <c:v>11771176.77085986</c:v>
                </c:pt>
                <c:pt idx="474">
                  <c:v>11771176.77085986</c:v>
                </c:pt>
                <c:pt idx="475">
                  <c:v>11771176.77085986</c:v>
                </c:pt>
                <c:pt idx="476">
                  <c:v>11771176.77085986</c:v>
                </c:pt>
                <c:pt idx="477">
                  <c:v>11771176.77085986</c:v>
                </c:pt>
                <c:pt idx="478">
                  <c:v>11771176.77085986</c:v>
                </c:pt>
                <c:pt idx="479">
                  <c:v>11771176.77085986</c:v>
                </c:pt>
                <c:pt idx="480">
                  <c:v>11771176.77085986</c:v>
                </c:pt>
                <c:pt idx="481">
                  <c:v>11771176.77085986</c:v>
                </c:pt>
                <c:pt idx="482">
                  <c:v>11771176.77085986</c:v>
                </c:pt>
                <c:pt idx="483">
                  <c:v>11771176.77085986</c:v>
                </c:pt>
                <c:pt idx="484">
                  <c:v>11771176.77085986</c:v>
                </c:pt>
                <c:pt idx="485">
                  <c:v>11771176.77085986</c:v>
                </c:pt>
                <c:pt idx="486">
                  <c:v>11771176.77085986</c:v>
                </c:pt>
                <c:pt idx="487">
                  <c:v>11771176.77085986</c:v>
                </c:pt>
                <c:pt idx="488">
                  <c:v>11771176.77085986</c:v>
                </c:pt>
                <c:pt idx="489">
                  <c:v>11771176.77085986</c:v>
                </c:pt>
                <c:pt idx="490">
                  <c:v>11771176.77085986</c:v>
                </c:pt>
                <c:pt idx="491">
                  <c:v>11771176.77085986</c:v>
                </c:pt>
                <c:pt idx="492">
                  <c:v>11771176.77085986</c:v>
                </c:pt>
                <c:pt idx="493">
                  <c:v>11771176.77085986</c:v>
                </c:pt>
                <c:pt idx="494">
                  <c:v>11771176.77085986</c:v>
                </c:pt>
                <c:pt idx="495">
                  <c:v>11771176.77085986</c:v>
                </c:pt>
                <c:pt idx="496">
                  <c:v>11771176.77085986</c:v>
                </c:pt>
                <c:pt idx="497">
                  <c:v>11771176.77085986</c:v>
                </c:pt>
                <c:pt idx="498">
                  <c:v>11771176.77085986</c:v>
                </c:pt>
                <c:pt idx="499">
                  <c:v>11771176.77085986</c:v>
                </c:pt>
                <c:pt idx="500">
                  <c:v>11771176.77085986</c:v>
                </c:pt>
                <c:pt idx="501">
                  <c:v>11771176.77085986</c:v>
                </c:pt>
                <c:pt idx="502">
                  <c:v>11771176.77085986</c:v>
                </c:pt>
                <c:pt idx="503">
                  <c:v>11771176.77085986</c:v>
                </c:pt>
                <c:pt idx="504">
                  <c:v>11771176.77085986</c:v>
                </c:pt>
                <c:pt idx="505">
                  <c:v>11771176.77085986</c:v>
                </c:pt>
                <c:pt idx="506">
                  <c:v>11771176.77085986</c:v>
                </c:pt>
                <c:pt idx="507">
                  <c:v>11771176.77085986</c:v>
                </c:pt>
                <c:pt idx="508">
                  <c:v>11771176.77085986</c:v>
                </c:pt>
                <c:pt idx="509">
                  <c:v>11771176.77085986</c:v>
                </c:pt>
                <c:pt idx="510">
                  <c:v>11771176.77085986</c:v>
                </c:pt>
                <c:pt idx="511">
                  <c:v>11771176.77085986</c:v>
                </c:pt>
                <c:pt idx="512">
                  <c:v>11771176.77085986</c:v>
                </c:pt>
                <c:pt idx="513">
                  <c:v>11771176.77085986</c:v>
                </c:pt>
                <c:pt idx="514">
                  <c:v>11771176.77085986</c:v>
                </c:pt>
                <c:pt idx="515">
                  <c:v>11771176.77085986</c:v>
                </c:pt>
                <c:pt idx="516">
                  <c:v>11771176.77085986</c:v>
                </c:pt>
                <c:pt idx="517">
                  <c:v>11771176.77085986</c:v>
                </c:pt>
                <c:pt idx="518">
                  <c:v>11771176.77085986</c:v>
                </c:pt>
                <c:pt idx="519">
                  <c:v>11771176.77085986</c:v>
                </c:pt>
                <c:pt idx="520">
                  <c:v>11771176.77085986</c:v>
                </c:pt>
                <c:pt idx="521">
                  <c:v>11771176.77085986</c:v>
                </c:pt>
                <c:pt idx="522">
                  <c:v>11771176.77085986</c:v>
                </c:pt>
                <c:pt idx="523">
                  <c:v>11771176.77085986</c:v>
                </c:pt>
                <c:pt idx="524">
                  <c:v>11771176.77085986</c:v>
                </c:pt>
                <c:pt idx="525">
                  <c:v>11771176.77085986</c:v>
                </c:pt>
                <c:pt idx="526">
                  <c:v>11771176.77085986</c:v>
                </c:pt>
                <c:pt idx="527">
                  <c:v>11771176.77085986</c:v>
                </c:pt>
                <c:pt idx="528">
                  <c:v>11771176.77085986</c:v>
                </c:pt>
                <c:pt idx="529">
                  <c:v>11771176.77085986</c:v>
                </c:pt>
                <c:pt idx="530">
                  <c:v>11771176.77085986</c:v>
                </c:pt>
                <c:pt idx="531">
                  <c:v>11771176.77085986</c:v>
                </c:pt>
                <c:pt idx="532">
                  <c:v>11771176.77085986</c:v>
                </c:pt>
                <c:pt idx="533">
                  <c:v>11771176.77085986</c:v>
                </c:pt>
                <c:pt idx="534">
                  <c:v>11771176.77085986</c:v>
                </c:pt>
                <c:pt idx="535">
                  <c:v>11771176.77085986</c:v>
                </c:pt>
                <c:pt idx="536">
                  <c:v>11771176.77085986</c:v>
                </c:pt>
                <c:pt idx="537">
                  <c:v>11771176.77085986</c:v>
                </c:pt>
                <c:pt idx="538">
                  <c:v>11771176.77085986</c:v>
                </c:pt>
                <c:pt idx="539">
                  <c:v>11771176.77085986</c:v>
                </c:pt>
                <c:pt idx="540">
                  <c:v>11771176.77085986</c:v>
                </c:pt>
                <c:pt idx="541">
                  <c:v>11771176.77085986</c:v>
                </c:pt>
                <c:pt idx="542">
                  <c:v>11771176.77085986</c:v>
                </c:pt>
                <c:pt idx="543">
                  <c:v>11771176.77085986</c:v>
                </c:pt>
                <c:pt idx="544">
                  <c:v>11771176.77085986</c:v>
                </c:pt>
                <c:pt idx="545">
                  <c:v>11771176.77085986</c:v>
                </c:pt>
                <c:pt idx="546">
                  <c:v>11771176.77085986</c:v>
                </c:pt>
                <c:pt idx="547">
                  <c:v>11771176.77085986</c:v>
                </c:pt>
                <c:pt idx="548">
                  <c:v>11771176.77085986</c:v>
                </c:pt>
                <c:pt idx="549">
                  <c:v>11771176.77085986</c:v>
                </c:pt>
                <c:pt idx="550">
                  <c:v>11771176.77085986</c:v>
                </c:pt>
                <c:pt idx="551">
                  <c:v>11771176.77085986</c:v>
                </c:pt>
                <c:pt idx="552">
                  <c:v>11771176.77085986</c:v>
                </c:pt>
                <c:pt idx="553">
                  <c:v>11771176.77085986</c:v>
                </c:pt>
                <c:pt idx="554">
                  <c:v>11771176.77085986</c:v>
                </c:pt>
                <c:pt idx="555">
                  <c:v>11771176.77085986</c:v>
                </c:pt>
                <c:pt idx="556">
                  <c:v>11771176.77085986</c:v>
                </c:pt>
                <c:pt idx="557">
                  <c:v>11771176.77085986</c:v>
                </c:pt>
                <c:pt idx="558">
                  <c:v>11771176.77085986</c:v>
                </c:pt>
                <c:pt idx="559">
                  <c:v>11771176.77085986</c:v>
                </c:pt>
                <c:pt idx="560">
                  <c:v>11771176.77085986</c:v>
                </c:pt>
                <c:pt idx="561">
                  <c:v>11771176.77085986</c:v>
                </c:pt>
                <c:pt idx="562">
                  <c:v>11771176.77085986</c:v>
                </c:pt>
                <c:pt idx="563">
                  <c:v>11771176.77085986</c:v>
                </c:pt>
                <c:pt idx="564">
                  <c:v>11771176.77085986</c:v>
                </c:pt>
                <c:pt idx="565">
                  <c:v>11771176.77085986</c:v>
                </c:pt>
                <c:pt idx="566">
                  <c:v>11771176.77085986</c:v>
                </c:pt>
                <c:pt idx="567">
                  <c:v>11771176.77085986</c:v>
                </c:pt>
                <c:pt idx="568">
                  <c:v>11771176.77085986</c:v>
                </c:pt>
                <c:pt idx="569">
                  <c:v>11771176.77085986</c:v>
                </c:pt>
                <c:pt idx="570">
                  <c:v>11771176.77085986</c:v>
                </c:pt>
                <c:pt idx="571">
                  <c:v>11771176.77085986</c:v>
                </c:pt>
                <c:pt idx="572">
                  <c:v>11771176.77085986</c:v>
                </c:pt>
                <c:pt idx="573">
                  <c:v>11771176.77085986</c:v>
                </c:pt>
                <c:pt idx="574">
                  <c:v>11771176.77085986</c:v>
                </c:pt>
                <c:pt idx="575">
                  <c:v>11771176.77085986</c:v>
                </c:pt>
                <c:pt idx="576">
                  <c:v>11771176.77085986</c:v>
                </c:pt>
                <c:pt idx="577">
                  <c:v>11771176.77085986</c:v>
                </c:pt>
                <c:pt idx="578">
                  <c:v>11771176.77085986</c:v>
                </c:pt>
                <c:pt idx="579">
                  <c:v>11771176.77085986</c:v>
                </c:pt>
                <c:pt idx="580">
                  <c:v>11771176.77085986</c:v>
                </c:pt>
                <c:pt idx="581">
                  <c:v>11771176.77085986</c:v>
                </c:pt>
                <c:pt idx="582">
                  <c:v>11771176.77085986</c:v>
                </c:pt>
                <c:pt idx="583">
                  <c:v>11771176.77085986</c:v>
                </c:pt>
                <c:pt idx="584">
                  <c:v>11771176.77085986</c:v>
                </c:pt>
                <c:pt idx="585">
                  <c:v>11771176.77085986</c:v>
                </c:pt>
                <c:pt idx="586">
                  <c:v>11771176.77085986</c:v>
                </c:pt>
                <c:pt idx="587">
                  <c:v>11771176.77085986</c:v>
                </c:pt>
                <c:pt idx="588">
                  <c:v>11771176.77085986</c:v>
                </c:pt>
                <c:pt idx="589">
                  <c:v>11771176.77085986</c:v>
                </c:pt>
                <c:pt idx="590">
                  <c:v>11771176.77085986</c:v>
                </c:pt>
                <c:pt idx="591">
                  <c:v>11771176.77085986</c:v>
                </c:pt>
                <c:pt idx="592">
                  <c:v>11771176.77085986</c:v>
                </c:pt>
                <c:pt idx="593">
                  <c:v>11771176.77085986</c:v>
                </c:pt>
                <c:pt idx="594">
                  <c:v>11771176.77085986</c:v>
                </c:pt>
                <c:pt idx="595">
                  <c:v>11771176.77085986</c:v>
                </c:pt>
                <c:pt idx="596">
                  <c:v>11771176.77085986</c:v>
                </c:pt>
                <c:pt idx="597">
                  <c:v>11771176.77085986</c:v>
                </c:pt>
                <c:pt idx="598">
                  <c:v>11771176.77085986</c:v>
                </c:pt>
                <c:pt idx="599">
                  <c:v>11771176.77085986</c:v>
                </c:pt>
                <c:pt idx="600">
                  <c:v>11771176.77085986</c:v>
                </c:pt>
                <c:pt idx="601">
                  <c:v>11771176.77085986</c:v>
                </c:pt>
                <c:pt idx="602">
                  <c:v>11771176.77085986</c:v>
                </c:pt>
                <c:pt idx="603">
                  <c:v>11771176.77085986</c:v>
                </c:pt>
                <c:pt idx="604">
                  <c:v>11771176.77085986</c:v>
                </c:pt>
                <c:pt idx="605">
                  <c:v>11771176.77085986</c:v>
                </c:pt>
                <c:pt idx="606">
                  <c:v>11771176.77085986</c:v>
                </c:pt>
                <c:pt idx="607">
                  <c:v>11771176.77085986</c:v>
                </c:pt>
                <c:pt idx="608">
                  <c:v>11771176.77085986</c:v>
                </c:pt>
                <c:pt idx="609">
                  <c:v>11771176.77085986</c:v>
                </c:pt>
                <c:pt idx="610">
                  <c:v>11771176.77085986</c:v>
                </c:pt>
                <c:pt idx="611">
                  <c:v>11771176.77085986</c:v>
                </c:pt>
                <c:pt idx="612">
                  <c:v>11771176.77085986</c:v>
                </c:pt>
                <c:pt idx="613">
                  <c:v>11771176.77085986</c:v>
                </c:pt>
                <c:pt idx="614">
                  <c:v>11771176.77085986</c:v>
                </c:pt>
                <c:pt idx="615">
                  <c:v>11771176.77085986</c:v>
                </c:pt>
                <c:pt idx="616">
                  <c:v>11771176.77085986</c:v>
                </c:pt>
                <c:pt idx="617">
                  <c:v>11771176.77085986</c:v>
                </c:pt>
                <c:pt idx="618">
                  <c:v>11771176.77085986</c:v>
                </c:pt>
                <c:pt idx="619">
                  <c:v>11771176.77085986</c:v>
                </c:pt>
                <c:pt idx="620">
                  <c:v>11771176.77085986</c:v>
                </c:pt>
                <c:pt idx="621">
                  <c:v>11771176.77085986</c:v>
                </c:pt>
                <c:pt idx="622">
                  <c:v>11771176.77085986</c:v>
                </c:pt>
                <c:pt idx="623">
                  <c:v>11771176.77085986</c:v>
                </c:pt>
                <c:pt idx="624">
                  <c:v>11771176.77085986</c:v>
                </c:pt>
                <c:pt idx="625">
                  <c:v>11771176.77085986</c:v>
                </c:pt>
                <c:pt idx="626">
                  <c:v>11771176.77085986</c:v>
                </c:pt>
                <c:pt idx="627">
                  <c:v>11771176.77085986</c:v>
                </c:pt>
                <c:pt idx="628">
                  <c:v>11771176.77085986</c:v>
                </c:pt>
                <c:pt idx="629">
                  <c:v>11771176.77085986</c:v>
                </c:pt>
                <c:pt idx="630">
                  <c:v>11771176.77085986</c:v>
                </c:pt>
                <c:pt idx="631">
                  <c:v>11771176.77085986</c:v>
                </c:pt>
                <c:pt idx="632">
                  <c:v>11771176.77085986</c:v>
                </c:pt>
                <c:pt idx="633">
                  <c:v>11771176.77085986</c:v>
                </c:pt>
                <c:pt idx="634">
                  <c:v>11771176.77085986</c:v>
                </c:pt>
                <c:pt idx="635">
                  <c:v>11771176.77085986</c:v>
                </c:pt>
                <c:pt idx="636">
                  <c:v>11771176.77085986</c:v>
                </c:pt>
                <c:pt idx="637">
                  <c:v>11771176.77085986</c:v>
                </c:pt>
                <c:pt idx="638">
                  <c:v>11771176.77085986</c:v>
                </c:pt>
                <c:pt idx="639">
                  <c:v>11771176.77085986</c:v>
                </c:pt>
                <c:pt idx="640">
                  <c:v>11771176.77085986</c:v>
                </c:pt>
                <c:pt idx="641">
                  <c:v>11771176.77085986</c:v>
                </c:pt>
                <c:pt idx="642">
                  <c:v>11771176.77085986</c:v>
                </c:pt>
                <c:pt idx="643">
                  <c:v>11771176.77085986</c:v>
                </c:pt>
                <c:pt idx="644">
                  <c:v>11771176.77085986</c:v>
                </c:pt>
                <c:pt idx="645">
                  <c:v>11771176.77085986</c:v>
                </c:pt>
                <c:pt idx="646">
                  <c:v>11771176.77085986</c:v>
                </c:pt>
                <c:pt idx="647">
                  <c:v>11771176.77085986</c:v>
                </c:pt>
                <c:pt idx="648">
                  <c:v>11771176.77085986</c:v>
                </c:pt>
                <c:pt idx="649">
                  <c:v>11771176.77085986</c:v>
                </c:pt>
                <c:pt idx="650">
                  <c:v>11771176.77085986</c:v>
                </c:pt>
                <c:pt idx="651">
                  <c:v>11771176.77085986</c:v>
                </c:pt>
                <c:pt idx="652">
                  <c:v>11771176.77085986</c:v>
                </c:pt>
                <c:pt idx="653">
                  <c:v>11771176.77085986</c:v>
                </c:pt>
                <c:pt idx="654">
                  <c:v>11771176.77085986</c:v>
                </c:pt>
                <c:pt idx="655">
                  <c:v>11771176.77085986</c:v>
                </c:pt>
                <c:pt idx="656">
                  <c:v>11771176.77085986</c:v>
                </c:pt>
                <c:pt idx="657">
                  <c:v>11771176.77085986</c:v>
                </c:pt>
                <c:pt idx="658">
                  <c:v>11771176.77085986</c:v>
                </c:pt>
                <c:pt idx="659">
                  <c:v>11771176.77085986</c:v>
                </c:pt>
                <c:pt idx="660">
                  <c:v>11771176.77085986</c:v>
                </c:pt>
                <c:pt idx="661">
                  <c:v>11771176.77085986</c:v>
                </c:pt>
                <c:pt idx="662">
                  <c:v>11771176.77085986</c:v>
                </c:pt>
                <c:pt idx="663">
                  <c:v>11771176.77085986</c:v>
                </c:pt>
                <c:pt idx="664">
                  <c:v>11771176.77085986</c:v>
                </c:pt>
                <c:pt idx="665">
                  <c:v>11771176.77085986</c:v>
                </c:pt>
                <c:pt idx="666">
                  <c:v>11771176.77085986</c:v>
                </c:pt>
                <c:pt idx="667">
                  <c:v>11771176.77085986</c:v>
                </c:pt>
                <c:pt idx="668">
                  <c:v>11771176.77085986</c:v>
                </c:pt>
                <c:pt idx="669">
                  <c:v>11771176.77085986</c:v>
                </c:pt>
                <c:pt idx="670">
                  <c:v>11771176.77085986</c:v>
                </c:pt>
                <c:pt idx="671">
                  <c:v>11771176.77085986</c:v>
                </c:pt>
                <c:pt idx="672">
                  <c:v>11771176.77085986</c:v>
                </c:pt>
                <c:pt idx="673">
                  <c:v>11771176.77085986</c:v>
                </c:pt>
                <c:pt idx="674">
                  <c:v>11771176.77085986</c:v>
                </c:pt>
                <c:pt idx="675">
                  <c:v>11771176.77085986</c:v>
                </c:pt>
                <c:pt idx="676">
                  <c:v>11771176.77085986</c:v>
                </c:pt>
                <c:pt idx="677">
                  <c:v>11771176.77085986</c:v>
                </c:pt>
                <c:pt idx="678">
                  <c:v>11771176.77085986</c:v>
                </c:pt>
                <c:pt idx="679">
                  <c:v>11771176.77085986</c:v>
                </c:pt>
                <c:pt idx="680">
                  <c:v>11771176.77085986</c:v>
                </c:pt>
                <c:pt idx="681">
                  <c:v>11771176.77085986</c:v>
                </c:pt>
                <c:pt idx="682">
                  <c:v>11771176.77085986</c:v>
                </c:pt>
                <c:pt idx="683">
                  <c:v>11771176.77085986</c:v>
                </c:pt>
                <c:pt idx="684">
                  <c:v>11771176.77085986</c:v>
                </c:pt>
                <c:pt idx="685">
                  <c:v>11771176.77085986</c:v>
                </c:pt>
                <c:pt idx="686">
                  <c:v>11771176.77085986</c:v>
                </c:pt>
                <c:pt idx="687">
                  <c:v>11771176.77085986</c:v>
                </c:pt>
                <c:pt idx="688">
                  <c:v>11771176.77085986</c:v>
                </c:pt>
                <c:pt idx="689">
                  <c:v>11771176.77085986</c:v>
                </c:pt>
                <c:pt idx="690">
                  <c:v>11771176.77085986</c:v>
                </c:pt>
                <c:pt idx="691">
                  <c:v>11771176.77085986</c:v>
                </c:pt>
                <c:pt idx="692">
                  <c:v>11771176.77085986</c:v>
                </c:pt>
                <c:pt idx="693">
                  <c:v>11771176.77085986</c:v>
                </c:pt>
                <c:pt idx="694">
                  <c:v>11771176.77085986</c:v>
                </c:pt>
                <c:pt idx="695">
                  <c:v>11771176.77085986</c:v>
                </c:pt>
                <c:pt idx="696">
                  <c:v>11771176.77085986</c:v>
                </c:pt>
                <c:pt idx="697">
                  <c:v>11771176.77085986</c:v>
                </c:pt>
                <c:pt idx="698">
                  <c:v>11771176.77085986</c:v>
                </c:pt>
                <c:pt idx="699">
                  <c:v>11771176.77085986</c:v>
                </c:pt>
                <c:pt idx="700">
                  <c:v>11771176.77085986</c:v>
                </c:pt>
                <c:pt idx="701">
                  <c:v>11771176.77085986</c:v>
                </c:pt>
                <c:pt idx="702">
                  <c:v>11771176.77085986</c:v>
                </c:pt>
                <c:pt idx="703">
                  <c:v>11771176.77085986</c:v>
                </c:pt>
                <c:pt idx="704">
                  <c:v>11771176.77085986</c:v>
                </c:pt>
                <c:pt idx="705">
                  <c:v>11771176.77085986</c:v>
                </c:pt>
                <c:pt idx="706">
                  <c:v>11771176.77085986</c:v>
                </c:pt>
                <c:pt idx="707">
                  <c:v>11771176.77085986</c:v>
                </c:pt>
                <c:pt idx="708">
                  <c:v>11771176.77085986</c:v>
                </c:pt>
                <c:pt idx="709">
                  <c:v>11771176.77085986</c:v>
                </c:pt>
                <c:pt idx="710">
                  <c:v>11771176.77085986</c:v>
                </c:pt>
                <c:pt idx="711">
                  <c:v>11771176.77085986</c:v>
                </c:pt>
                <c:pt idx="712">
                  <c:v>11771176.77085986</c:v>
                </c:pt>
                <c:pt idx="713">
                  <c:v>11771176.77085986</c:v>
                </c:pt>
                <c:pt idx="714">
                  <c:v>11771176.77085986</c:v>
                </c:pt>
                <c:pt idx="715">
                  <c:v>11771176.77085986</c:v>
                </c:pt>
                <c:pt idx="716">
                  <c:v>11771176.77085986</c:v>
                </c:pt>
                <c:pt idx="717">
                  <c:v>11771176.77085986</c:v>
                </c:pt>
                <c:pt idx="718">
                  <c:v>11771176.77085986</c:v>
                </c:pt>
                <c:pt idx="719">
                  <c:v>11771176.77085986</c:v>
                </c:pt>
                <c:pt idx="720">
                  <c:v>11771176.77085986</c:v>
                </c:pt>
                <c:pt idx="721">
                  <c:v>11771176.77085986</c:v>
                </c:pt>
                <c:pt idx="722">
                  <c:v>11771176.77085986</c:v>
                </c:pt>
                <c:pt idx="723">
                  <c:v>11771176.77085986</c:v>
                </c:pt>
                <c:pt idx="724">
                  <c:v>11771176.77085986</c:v>
                </c:pt>
                <c:pt idx="725">
                  <c:v>11771176.77085986</c:v>
                </c:pt>
                <c:pt idx="726">
                  <c:v>11771176.77085986</c:v>
                </c:pt>
                <c:pt idx="727">
                  <c:v>11771176.77085986</c:v>
                </c:pt>
                <c:pt idx="728">
                  <c:v>11771176.77085986</c:v>
                </c:pt>
                <c:pt idx="729">
                  <c:v>11771176.77085986</c:v>
                </c:pt>
                <c:pt idx="730">
                  <c:v>11771176.77085986</c:v>
                </c:pt>
                <c:pt idx="731">
                  <c:v>11771176.77085986</c:v>
                </c:pt>
                <c:pt idx="732">
                  <c:v>11771176.77085986</c:v>
                </c:pt>
                <c:pt idx="733">
                  <c:v>11771176.77085986</c:v>
                </c:pt>
                <c:pt idx="734">
                  <c:v>11771176.77085986</c:v>
                </c:pt>
                <c:pt idx="735">
                  <c:v>11771176.77085986</c:v>
                </c:pt>
                <c:pt idx="736">
                  <c:v>11771176.77085986</c:v>
                </c:pt>
                <c:pt idx="737">
                  <c:v>11771176.77085986</c:v>
                </c:pt>
                <c:pt idx="738">
                  <c:v>11771176.77085986</c:v>
                </c:pt>
                <c:pt idx="739">
                  <c:v>11771176.77085986</c:v>
                </c:pt>
                <c:pt idx="740">
                  <c:v>11771176.77085986</c:v>
                </c:pt>
                <c:pt idx="741">
                  <c:v>11771176.77085986</c:v>
                </c:pt>
                <c:pt idx="742">
                  <c:v>11771176.77085986</c:v>
                </c:pt>
                <c:pt idx="743">
                  <c:v>11771176.77085986</c:v>
                </c:pt>
                <c:pt idx="744">
                  <c:v>11771176.77085986</c:v>
                </c:pt>
                <c:pt idx="745">
                  <c:v>11771176.77085986</c:v>
                </c:pt>
                <c:pt idx="746">
                  <c:v>11771176.77085986</c:v>
                </c:pt>
                <c:pt idx="747">
                  <c:v>11771176.77085986</c:v>
                </c:pt>
                <c:pt idx="748">
                  <c:v>11771176.77085986</c:v>
                </c:pt>
                <c:pt idx="749">
                  <c:v>11771176.77085986</c:v>
                </c:pt>
                <c:pt idx="750">
                  <c:v>11771176.77085986</c:v>
                </c:pt>
                <c:pt idx="751">
                  <c:v>11771176.77085986</c:v>
                </c:pt>
                <c:pt idx="752">
                  <c:v>11771176.77085986</c:v>
                </c:pt>
                <c:pt idx="753">
                  <c:v>11771176.77085986</c:v>
                </c:pt>
                <c:pt idx="754">
                  <c:v>11771176.77085986</c:v>
                </c:pt>
                <c:pt idx="755">
                  <c:v>11771176.77085986</c:v>
                </c:pt>
                <c:pt idx="756">
                  <c:v>11771176.77085986</c:v>
                </c:pt>
                <c:pt idx="757">
                  <c:v>11771176.77085986</c:v>
                </c:pt>
                <c:pt idx="758">
                  <c:v>11771176.77085986</c:v>
                </c:pt>
                <c:pt idx="759">
                  <c:v>11771176.77085986</c:v>
                </c:pt>
                <c:pt idx="760">
                  <c:v>11771176.77085986</c:v>
                </c:pt>
                <c:pt idx="761">
                  <c:v>11771176.77085986</c:v>
                </c:pt>
                <c:pt idx="762">
                  <c:v>11771176.77085986</c:v>
                </c:pt>
                <c:pt idx="763">
                  <c:v>11771176.77085986</c:v>
                </c:pt>
                <c:pt idx="764">
                  <c:v>11771176.77085986</c:v>
                </c:pt>
                <c:pt idx="765">
                  <c:v>11771176.77085986</c:v>
                </c:pt>
                <c:pt idx="766">
                  <c:v>11771176.77085986</c:v>
                </c:pt>
                <c:pt idx="767">
                  <c:v>11771176.77085986</c:v>
                </c:pt>
                <c:pt idx="768">
                  <c:v>11771176.77085986</c:v>
                </c:pt>
                <c:pt idx="769">
                  <c:v>11771176.77085986</c:v>
                </c:pt>
                <c:pt idx="770">
                  <c:v>11771176.77085986</c:v>
                </c:pt>
                <c:pt idx="771">
                  <c:v>11771176.77085986</c:v>
                </c:pt>
                <c:pt idx="772">
                  <c:v>11771176.77085986</c:v>
                </c:pt>
                <c:pt idx="773">
                  <c:v>11771176.77085986</c:v>
                </c:pt>
                <c:pt idx="774">
                  <c:v>11771176.77085986</c:v>
                </c:pt>
                <c:pt idx="775">
                  <c:v>11771176.77085986</c:v>
                </c:pt>
                <c:pt idx="776">
                  <c:v>11771176.77085986</c:v>
                </c:pt>
                <c:pt idx="777">
                  <c:v>11771176.77085986</c:v>
                </c:pt>
                <c:pt idx="778">
                  <c:v>11771176.77085986</c:v>
                </c:pt>
                <c:pt idx="779">
                  <c:v>11771176.77085986</c:v>
                </c:pt>
                <c:pt idx="780">
                  <c:v>11771176.77085986</c:v>
                </c:pt>
                <c:pt idx="781">
                  <c:v>11771176.77085986</c:v>
                </c:pt>
                <c:pt idx="782">
                  <c:v>11771176.77085986</c:v>
                </c:pt>
                <c:pt idx="783">
                  <c:v>11771176.77085986</c:v>
                </c:pt>
                <c:pt idx="784">
                  <c:v>11771176.77085986</c:v>
                </c:pt>
                <c:pt idx="785">
                  <c:v>11771176.77085986</c:v>
                </c:pt>
                <c:pt idx="786">
                  <c:v>11771176.77085986</c:v>
                </c:pt>
                <c:pt idx="787">
                  <c:v>11771176.77085986</c:v>
                </c:pt>
                <c:pt idx="788">
                  <c:v>11771176.77085986</c:v>
                </c:pt>
                <c:pt idx="789">
                  <c:v>11771176.77085986</c:v>
                </c:pt>
                <c:pt idx="790">
                  <c:v>11771176.77085986</c:v>
                </c:pt>
                <c:pt idx="791">
                  <c:v>11771176.77085986</c:v>
                </c:pt>
                <c:pt idx="792">
                  <c:v>11771176.77085986</c:v>
                </c:pt>
                <c:pt idx="793">
                  <c:v>11771176.77085986</c:v>
                </c:pt>
                <c:pt idx="794">
                  <c:v>11771176.77085986</c:v>
                </c:pt>
                <c:pt idx="795">
                  <c:v>11771176.77085986</c:v>
                </c:pt>
                <c:pt idx="796">
                  <c:v>11771176.77085986</c:v>
                </c:pt>
                <c:pt idx="797">
                  <c:v>11771176.77085986</c:v>
                </c:pt>
                <c:pt idx="798">
                  <c:v>11771176.77085986</c:v>
                </c:pt>
                <c:pt idx="799">
                  <c:v>11771176.77085986</c:v>
                </c:pt>
                <c:pt idx="800">
                  <c:v>11771176.77085986</c:v>
                </c:pt>
                <c:pt idx="801">
                  <c:v>11771176.77085986</c:v>
                </c:pt>
                <c:pt idx="802">
                  <c:v>11771176.77085986</c:v>
                </c:pt>
                <c:pt idx="803">
                  <c:v>11771176.77085986</c:v>
                </c:pt>
                <c:pt idx="804">
                  <c:v>11771176.77085986</c:v>
                </c:pt>
                <c:pt idx="805">
                  <c:v>11771176.77085986</c:v>
                </c:pt>
                <c:pt idx="806">
                  <c:v>11771176.77085986</c:v>
                </c:pt>
                <c:pt idx="807">
                  <c:v>11771176.77085986</c:v>
                </c:pt>
                <c:pt idx="808">
                  <c:v>11771176.77085986</c:v>
                </c:pt>
                <c:pt idx="809">
                  <c:v>11771176.77085986</c:v>
                </c:pt>
                <c:pt idx="810">
                  <c:v>11771176.77085986</c:v>
                </c:pt>
                <c:pt idx="811">
                  <c:v>11771176.77085986</c:v>
                </c:pt>
                <c:pt idx="812">
                  <c:v>11771176.77085986</c:v>
                </c:pt>
                <c:pt idx="813">
                  <c:v>11771176.77085986</c:v>
                </c:pt>
                <c:pt idx="814">
                  <c:v>11771176.77085986</c:v>
                </c:pt>
                <c:pt idx="815">
                  <c:v>11771176.77085986</c:v>
                </c:pt>
                <c:pt idx="816">
                  <c:v>11771176.77085986</c:v>
                </c:pt>
                <c:pt idx="817">
                  <c:v>11771176.77085986</c:v>
                </c:pt>
                <c:pt idx="818">
                  <c:v>11771176.77085986</c:v>
                </c:pt>
                <c:pt idx="819">
                  <c:v>11771176.77085986</c:v>
                </c:pt>
                <c:pt idx="820">
                  <c:v>11771176.77085986</c:v>
                </c:pt>
                <c:pt idx="821">
                  <c:v>11771176.77085986</c:v>
                </c:pt>
                <c:pt idx="822">
                  <c:v>11771176.77085986</c:v>
                </c:pt>
                <c:pt idx="823">
                  <c:v>11771176.77085986</c:v>
                </c:pt>
                <c:pt idx="824">
                  <c:v>11771176.77085986</c:v>
                </c:pt>
                <c:pt idx="825">
                  <c:v>11771176.77085986</c:v>
                </c:pt>
                <c:pt idx="826">
                  <c:v>11771176.77085986</c:v>
                </c:pt>
                <c:pt idx="827">
                  <c:v>11771176.77085986</c:v>
                </c:pt>
                <c:pt idx="828">
                  <c:v>11771176.77085986</c:v>
                </c:pt>
                <c:pt idx="829">
                  <c:v>11771176.77085986</c:v>
                </c:pt>
                <c:pt idx="830">
                  <c:v>11771176.77085986</c:v>
                </c:pt>
                <c:pt idx="831">
                  <c:v>11771176.77085986</c:v>
                </c:pt>
                <c:pt idx="832">
                  <c:v>11771176.77085986</c:v>
                </c:pt>
                <c:pt idx="833">
                  <c:v>11771176.77085986</c:v>
                </c:pt>
                <c:pt idx="834">
                  <c:v>11771176.77085986</c:v>
                </c:pt>
                <c:pt idx="835">
                  <c:v>11771176.77085986</c:v>
                </c:pt>
                <c:pt idx="836">
                  <c:v>11771176.77085986</c:v>
                </c:pt>
                <c:pt idx="837">
                  <c:v>11771176.77085986</c:v>
                </c:pt>
                <c:pt idx="838">
                  <c:v>11771176.77085986</c:v>
                </c:pt>
                <c:pt idx="839">
                  <c:v>11771176.77085986</c:v>
                </c:pt>
                <c:pt idx="840">
                  <c:v>11771176.77085986</c:v>
                </c:pt>
                <c:pt idx="841">
                  <c:v>11771176.77085986</c:v>
                </c:pt>
                <c:pt idx="842">
                  <c:v>11771176.77085986</c:v>
                </c:pt>
                <c:pt idx="843">
                  <c:v>11771176.77085986</c:v>
                </c:pt>
                <c:pt idx="844">
                  <c:v>11771176.77085986</c:v>
                </c:pt>
                <c:pt idx="845">
                  <c:v>11771176.77085986</c:v>
                </c:pt>
                <c:pt idx="846">
                  <c:v>11771176.77085986</c:v>
                </c:pt>
                <c:pt idx="847">
                  <c:v>11771176.77085986</c:v>
                </c:pt>
                <c:pt idx="848">
                  <c:v>11771176.77085986</c:v>
                </c:pt>
                <c:pt idx="849">
                  <c:v>11771176.77085986</c:v>
                </c:pt>
                <c:pt idx="850">
                  <c:v>11771176.77085986</c:v>
                </c:pt>
                <c:pt idx="851">
                  <c:v>11771176.77085986</c:v>
                </c:pt>
                <c:pt idx="852">
                  <c:v>11771176.77085986</c:v>
                </c:pt>
                <c:pt idx="853">
                  <c:v>11771176.77085986</c:v>
                </c:pt>
                <c:pt idx="854">
                  <c:v>11771176.77085986</c:v>
                </c:pt>
                <c:pt idx="855">
                  <c:v>11771176.77085986</c:v>
                </c:pt>
                <c:pt idx="856">
                  <c:v>11771176.77085986</c:v>
                </c:pt>
                <c:pt idx="857">
                  <c:v>11771176.77085986</c:v>
                </c:pt>
                <c:pt idx="858">
                  <c:v>11771176.77085986</c:v>
                </c:pt>
                <c:pt idx="859">
                  <c:v>11771176.77085986</c:v>
                </c:pt>
                <c:pt idx="860">
                  <c:v>11771176.77085986</c:v>
                </c:pt>
                <c:pt idx="861">
                  <c:v>11771176.77085986</c:v>
                </c:pt>
                <c:pt idx="862">
                  <c:v>11771176.77085986</c:v>
                </c:pt>
                <c:pt idx="863">
                  <c:v>11771176.77085986</c:v>
                </c:pt>
                <c:pt idx="864">
                  <c:v>11771176.77085986</c:v>
                </c:pt>
                <c:pt idx="865">
                  <c:v>11771176.77085986</c:v>
                </c:pt>
                <c:pt idx="866">
                  <c:v>11771176.77085986</c:v>
                </c:pt>
                <c:pt idx="867">
                  <c:v>11771176.77085986</c:v>
                </c:pt>
                <c:pt idx="868">
                  <c:v>11771176.77085986</c:v>
                </c:pt>
                <c:pt idx="869">
                  <c:v>11771176.77085986</c:v>
                </c:pt>
                <c:pt idx="870">
                  <c:v>11771176.77085986</c:v>
                </c:pt>
                <c:pt idx="871">
                  <c:v>11771176.77085986</c:v>
                </c:pt>
                <c:pt idx="872">
                  <c:v>11771176.77085986</c:v>
                </c:pt>
                <c:pt idx="873">
                  <c:v>11771176.77085986</c:v>
                </c:pt>
                <c:pt idx="874">
                  <c:v>11771176.77085986</c:v>
                </c:pt>
                <c:pt idx="875">
                  <c:v>11771176.77085986</c:v>
                </c:pt>
                <c:pt idx="876">
                  <c:v>11771176.77085986</c:v>
                </c:pt>
                <c:pt idx="877">
                  <c:v>11771176.77085986</c:v>
                </c:pt>
                <c:pt idx="878">
                  <c:v>11771176.77085986</c:v>
                </c:pt>
                <c:pt idx="879">
                  <c:v>11771176.77085986</c:v>
                </c:pt>
                <c:pt idx="880">
                  <c:v>11771176.77085986</c:v>
                </c:pt>
                <c:pt idx="881">
                  <c:v>11771176.77085986</c:v>
                </c:pt>
                <c:pt idx="882">
                  <c:v>11771176.77085986</c:v>
                </c:pt>
                <c:pt idx="883">
                  <c:v>11771176.77085986</c:v>
                </c:pt>
                <c:pt idx="884">
                  <c:v>11771176.77085986</c:v>
                </c:pt>
                <c:pt idx="885">
                  <c:v>11771176.77085986</c:v>
                </c:pt>
                <c:pt idx="886">
                  <c:v>11771176.77085986</c:v>
                </c:pt>
                <c:pt idx="887">
                  <c:v>11771176.77085986</c:v>
                </c:pt>
                <c:pt idx="888">
                  <c:v>11771176.77085986</c:v>
                </c:pt>
                <c:pt idx="889">
                  <c:v>11771176.77085986</c:v>
                </c:pt>
                <c:pt idx="890">
                  <c:v>11771176.77085986</c:v>
                </c:pt>
                <c:pt idx="891">
                  <c:v>11771176.77085986</c:v>
                </c:pt>
                <c:pt idx="892">
                  <c:v>11771176.77085986</c:v>
                </c:pt>
                <c:pt idx="893">
                  <c:v>11771176.77085986</c:v>
                </c:pt>
                <c:pt idx="894">
                  <c:v>11771176.77085986</c:v>
                </c:pt>
                <c:pt idx="895">
                  <c:v>11771176.77085986</c:v>
                </c:pt>
                <c:pt idx="896">
                  <c:v>11771176.77085986</c:v>
                </c:pt>
                <c:pt idx="897">
                  <c:v>11771176.77085986</c:v>
                </c:pt>
                <c:pt idx="898">
                  <c:v>11771176.77085986</c:v>
                </c:pt>
                <c:pt idx="899">
                  <c:v>11771176.77085986</c:v>
                </c:pt>
                <c:pt idx="900">
                  <c:v>11771176.77085986</c:v>
                </c:pt>
                <c:pt idx="901">
                  <c:v>11771176.77085986</c:v>
                </c:pt>
                <c:pt idx="902">
                  <c:v>11771176.77085986</c:v>
                </c:pt>
                <c:pt idx="903">
                  <c:v>11771176.77085986</c:v>
                </c:pt>
                <c:pt idx="904">
                  <c:v>11771176.77085986</c:v>
                </c:pt>
                <c:pt idx="905">
                  <c:v>11771176.77085986</c:v>
                </c:pt>
                <c:pt idx="906">
                  <c:v>11771176.77085986</c:v>
                </c:pt>
                <c:pt idx="907">
                  <c:v>11771176.77085986</c:v>
                </c:pt>
                <c:pt idx="908">
                  <c:v>11771176.77085986</c:v>
                </c:pt>
                <c:pt idx="909">
                  <c:v>11771176.77085986</c:v>
                </c:pt>
                <c:pt idx="910">
                  <c:v>11771176.77085986</c:v>
                </c:pt>
                <c:pt idx="911">
                  <c:v>11771176.77085986</c:v>
                </c:pt>
                <c:pt idx="912">
                  <c:v>11771176.77085986</c:v>
                </c:pt>
                <c:pt idx="913">
                  <c:v>11771176.77085986</c:v>
                </c:pt>
                <c:pt idx="914">
                  <c:v>11771176.77085986</c:v>
                </c:pt>
                <c:pt idx="915">
                  <c:v>11771176.77085986</c:v>
                </c:pt>
                <c:pt idx="916">
                  <c:v>11771176.77085986</c:v>
                </c:pt>
                <c:pt idx="917">
                  <c:v>11771176.77085986</c:v>
                </c:pt>
                <c:pt idx="918">
                  <c:v>11771176.77085986</c:v>
                </c:pt>
                <c:pt idx="919">
                  <c:v>11771176.77085986</c:v>
                </c:pt>
                <c:pt idx="920">
                  <c:v>11771176.77085986</c:v>
                </c:pt>
                <c:pt idx="921">
                  <c:v>11771176.77085986</c:v>
                </c:pt>
                <c:pt idx="922">
                  <c:v>11771176.77085986</c:v>
                </c:pt>
                <c:pt idx="923">
                  <c:v>11771176.77085986</c:v>
                </c:pt>
                <c:pt idx="924">
                  <c:v>11771176.77085986</c:v>
                </c:pt>
                <c:pt idx="925">
                  <c:v>11771176.77085986</c:v>
                </c:pt>
                <c:pt idx="926">
                  <c:v>11771176.77085986</c:v>
                </c:pt>
                <c:pt idx="927">
                  <c:v>11771176.77085986</c:v>
                </c:pt>
                <c:pt idx="928">
                  <c:v>11771176.77085986</c:v>
                </c:pt>
                <c:pt idx="929">
                  <c:v>11771176.77085986</c:v>
                </c:pt>
                <c:pt idx="930">
                  <c:v>11771176.77085986</c:v>
                </c:pt>
                <c:pt idx="931">
                  <c:v>11771176.77085986</c:v>
                </c:pt>
                <c:pt idx="932">
                  <c:v>11771176.77085986</c:v>
                </c:pt>
                <c:pt idx="933">
                  <c:v>11771176.77085986</c:v>
                </c:pt>
                <c:pt idx="934">
                  <c:v>11771176.77085986</c:v>
                </c:pt>
                <c:pt idx="935">
                  <c:v>11771176.77085986</c:v>
                </c:pt>
                <c:pt idx="936">
                  <c:v>11771176.77085986</c:v>
                </c:pt>
                <c:pt idx="937">
                  <c:v>11771176.77085986</c:v>
                </c:pt>
                <c:pt idx="938">
                  <c:v>11771176.77085986</c:v>
                </c:pt>
                <c:pt idx="939">
                  <c:v>11771176.77085986</c:v>
                </c:pt>
                <c:pt idx="940">
                  <c:v>11771176.77085986</c:v>
                </c:pt>
                <c:pt idx="941">
                  <c:v>11771176.77085986</c:v>
                </c:pt>
                <c:pt idx="942">
                  <c:v>11771176.77085986</c:v>
                </c:pt>
                <c:pt idx="943">
                  <c:v>11771176.77085986</c:v>
                </c:pt>
                <c:pt idx="944">
                  <c:v>11771176.77085986</c:v>
                </c:pt>
                <c:pt idx="945">
                  <c:v>11771176.77085986</c:v>
                </c:pt>
                <c:pt idx="946">
                  <c:v>11771176.77085986</c:v>
                </c:pt>
                <c:pt idx="947">
                  <c:v>11771176.77085986</c:v>
                </c:pt>
                <c:pt idx="948">
                  <c:v>11771176.77085986</c:v>
                </c:pt>
                <c:pt idx="949">
                  <c:v>11771176.77085986</c:v>
                </c:pt>
                <c:pt idx="950">
                  <c:v>11771176.77085986</c:v>
                </c:pt>
                <c:pt idx="951">
                  <c:v>11771176.77085986</c:v>
                </c:pt>
                <c:pt idx="952">
                  <c:v>11771176.77085986</c:v>
                </c:pt>
                <c:pt idx="953">
                  <c:v>11771176.77085986</c:v>
                </c:pt>
                <c:pt idx="954">
                  <c:v>11771176.77085986</c:v>
                </c:pt>
                <c:pt idx="955">
                  <c:v>11771176.77085986</c:v>
                </c:pt>
                <c:pt idx="956">
                  <c:v>11771176.77085986</c:v>
                </c:pt>
                <c:pt idx="957">
                  <c:v>11771176.77085986</c:v>
                </c:pt>
                <c:pt idx="958">
                  <c:v>11771176.77085986</c:v>
                </c:pt>
                <c:pt idx="959">
                  <c:v>11771176.77085986</c:v>
                </c:pt>
                <c:pt idx="960">
                  <c:v>11771176.77085986</c:v>
                </c:pt>
                <c:pt idx="961">
                  <c:v>11771176.77085986</c:v>
                </c:pt>
                <c:pt idx="962">
                  <c:v>11771176.77085986</c:v>
                </c:pt>
                <c:pt idx="963">
                  <c:v>11771176.77085986</c:v>
                </c:pt>
                <c:pt idx="964">
                  <c:v>11771176.77085986</c:v>
                </c:pt>
                <c:pt idx="965">
                  <c:v>11771176.77085986</c:v>
                </c:pt>
                <c:pt idx="966">
                  <c:v>11771176.77085986</c:v>
                </c:pt>
                <c:pt idx="967">
                  <c:v>11771176.77085986</c:v>
                </c:pt>
                <c:pt idx="968">
                  <c:v>11771176.77085986</c:v>
                </c:pt>
                <c:pt idx="969">
                  <c:v>11771176.77085986</c:v>
                </c:pt>
                <c:pt idx="970">
                  <c:v>11771176.77085986</c:v>
                </c:pt>
                <c:pt idx="971">
                  <c:v>11771176.77085986</c:v>
                </c:pt>
                <c:pt idx="972">
                  <c:v>11771176.77085986</c:v>
                </c:pt>
                <c:pt idx="973">
                  <c:v>11771176.77085986</c:v>
                </c:pt>
                <c:pt idx="974">
                  <c:v>11771176.77085986</c:v>
                </c:pt>
                <c:pt idx="975">
                  <c:v>11771176.77085986</c:v>
                </c:pt>
                <c:pt idx="976">
                  <c:v>11771176.77085986</c:v>
                </c:pt>
                <c:pt idx="977">
                  <c:v>11771176.77085986</c:v>
                </c:pt>
                <c:pt idx="978">
                  <c:v>11771176.77085986</c:v>
                </c:pt>
                <c:pt idx="979">
                  <c:v>11771176.77085986</c:v>
                </c:pt>
                <c:pt idx="980">
                  <c:v>11771176.77085986</c:v>
                </c:pt>
                <c:pt idx="981">
                  <c:v>11771176.77085986</c:v>
                </c:pt>
                <c:pt idx="982">
                  <c:v>11771176.77085986</c:v>
                </c:pt>
                <c:pt idx="983">
                  <c:v>11771176.77085986</c:v>
                </c:pt>
                <c:pt idx="984">
                  <c:v>11771176.77085986</c:v>
                </c:pt>
                <c:pt idx="985">
                  <c:v>11771176.77085986</c:v>
                </c:pt>
                <c:pt idx="986">
                  <c:v>11771176.77085986</c:v>
                </c:pt>
                <c:pt idx="987">
                  <c:v>11771176.77085986</c:v>
                </c:pt>
                <c:pt idx="988">
                  <c:v>11771176.77085986</c:v>
                </c:pt>
                <c:pt idx="989">
                  <c:v>11771176.77085986</c:v>
                </c:pt>
                <c:pt idx="990">
                  <c:v>11771176.77085986</c:v>
                </c:pt>
                <c:pt idx="991">
                  <c:v>11771176.77085986</c:v>
                </c:pt>
                <c:pt idx="992">
                  <c:v>11771176.77085986</c:v>
                </c:pt>
                <c:pt idx="993">
                  <c:v>11771176.77085986</c:v>
                </c:pt>
                <c:pt idx="994">
                  <c:v>11771176.77085986</c:v>
                </c:pt>
                <c:pt idx="995">
                  <c:v>11771176.77085986</c:v>
                </c:pt>
                <c:pt idx="996">
                  <c:v>11771176.77085986</c:v>
                </c:pt>
                <c:pt idx="997">
                  <c:v>11771176.77085986</c:v>
                </c:pt>
                <c:pt idx="998">
                  <c:v>11771176.77085986</c:v>
                </c:pt>
                <c:pt idx="999">
                  <c:v>11771176.77085986</c:v>
                </c:pt>
                <c:pt idx="1000">
                  <c:v>11771176.77085986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5002436.51560572</c:v>
                </c:pt>
                <c:pt idx="1">
                  <c:v>50024365.15605714</c:v>
                </c:pt>
                <c:pt idx="2">
                  <c:v>48571021.90146358</c:v>
                </c:pt>
                <c:pt idx="3">
                  <c:v>47119839.83878296</c:v>
                </c:pt>
                <c:pt idx="4">
                  <c:v>45670270.54400744</c:v>
                </c:pt>
                <c:pt idx="5">
                  <c:v>44221889.19852766</c:v>
                </c:pt>
                <c:pt idx="6">
                  <c:v>42774351.39127046</c:v>
                </c:pt>
                <c:pt idx="7">
                  <c:v>41327364.33568057</c:v>
                </c:pt>
                <c:pt idx="8">
                  <c:v>39880666.31420127</c:v>
                </c:pt>
                <c:pt idx="9">
                  <c:v>38434010.66520827</c:v>
                </c:pt>
                <c:pt idx="10">
                  <c:v>36987151.86522372</c:v>
                </c:pt>
                <c:pt idx="11">
                  <c:v>35466223.72569202</c:v>
                </c:pt>
                <c:pt idx="12">
                  <c:v>33941191.62813228</c:v>
                </c:pt>
                <c:pt idx="13">
                  <c:v>32409343.88958185</c:v>
                </c:pt>
                <c:pt idx="14">
                  <c:v>25012182.57802857</c:v>
                </c:pt>
                <c:pt idx="15">
                  <c:v>22325331.82097458</c:v>
                </c:pt>
                <c:pt idx="16">
                  <c:v>21038419.21757717</c:v>
                </c:pt>
                <c:pt idx="17">
                  <c:v>20017143.27649252</c:v>
                </c:pt>
                <c:pt idx="18">
                  <c:v>19744562.07624008</c:v>
                </c:pt>
                <c:pt idx="19">
                  <c:v>18963425.2796385</c:v>
                </c:pt>
                <c:pt idx="20">
                  <c:v>18693074.96342589</c:v>
                </c:pt>
                <c:pt idx="21">
                  <c:v>18066820.72290423</c:v>
                </c:pt>
                <c:pt idx="22">
                  <c:v>17798516.63396233</c:v>
                </c:pt>
                <c:pt idx="23">
                  <c:v>17290521.51350845</c:v>
                </c:pt>
                <c:pt idx="24">
                  <c:v>17024565.49070425</c:v>
                </c:pt>
                <c:pt idx="25">
                  <c:v>16611125.6305206</c:v>
                </c:pt>
                <c:pt idx="26">
                  <c:v>16347351.49284978</c:v>
                </c:pt>
                <c:pt idx="27">
                  <c:v>16011460.19111446</c:v>
                </c:pt>
                <c:pt idx="28">
                  <c:v>16157375.76242433</c:v>
                </c:pt>
                <c:pt idx="29">
                  <c:v>15151149.79690878</c:v>
                </c:pt>
                <c:pt idx="30">
                  <c:v>14733412.65790176</c:v>
                </c:pt>
                <c:pt idx="31">
                  <c:v>14360700.33465284</c:v>
                </c:pt>
                <c:pt idx="32">
                  <c:v>14002873.73654729</c:v>
                </c:pt>
                <c:pt idx="33">
                  <c:v>13877508.38186526</c:v>
                </c:pt>
                <c:pt idx="34">
                  <c:v>13732004.36443737</c:v>
                </c:pt>
                <c:pt idx="35">
                  <c:v>13431063.58293612</c:v>
                </c:pt>
                <c:pt idx="36">
                  <c:v>12638528.69240247</c:v>
                </c:pt>
                <c:pt idx="37">
                  <c:v>12372038.25595532</c:v>
                </c:pt>
                <c:pt idx="38">
                  <c:v>12265629.75625776</c:v>
                </c:pt>
                <c:pt idx="39">
                  <c:v>12213117.02602378</c:v>
                </c:pt>
                <c:pt idx="40">
                  <c:v>12096594.13576025</c:v>
                </c:pt>
                <c:pt idx="41">
                  <c:v>11965116.8095984</c:v>
                </c:pt>
                <c:pt idx="42">
                  <c:v>11743852.96595453</c:v>
                </c:pt>
                <c:pt idx="43">
                  <c:v>11266840.87178313</c:v>
                </c:pt>
                <c:pt idx="44">
                  <c:v>10882057.34575524</c:v>
                </c:pt>
                <c:pt idx="45">
                  <c:v>10452952.81971166</c:v>
                </c:pt>
                <c:pt idx="46">
                  <c:v>10371681.08459481</c:v>
                </c:pt>
                <c:pt idx="47">
                  <c:v>10074214.17088873</c:v>
                </c:pt>
                <c:pt idx="48">
                  <c:v>10078812.43384492</c:v>
                </c:pt>
                <c:pt idx="49">
                  <c:v>9620383.324157348</c:v>
                </c:pt>
                <c:pt idx="50">
                  <c:v>9588421.11141303</c:v>
                </c:pt>
                <c:pt idx="51">
                  <c:v>9564860.468539719</c:v>
                </c:pt>
                <c:pt idx="52">
                  <c:v>9627974.331551611</c:v>
                </c:pt>
                <c:pt idx="53">
                  <c:v>9258798.260905238</c:v>
                </c:pt>
                <c:pt idx="54">
                  <c:v>9022323.036759753</c:v>
                </c:pt>
                <c:pt idx="55">
                  <c:v>8977761.898000818</c:v>
                </c:pt>
                <c:pt idx="56">
                  <c:v>8750988.150955569</c:v>
                </c:pt>
                <c:pt idx="57">
                  <c:v>8430264.520418009</c:v>
                </c:pt>
                <c:pt idx="58">
                  <c:v>8170701.105379213</c:v>
                </c:pt>
                <c:pt idx="59">
                  <c:v>7919121.268403535</c:v>
                </c:pt>
                <c:pt idx="60">
                  <c:v>7736613.501550274</c:v>
                </c:pt>
                <c:pt idx="61">
                  <c:v>7713685.863400458</c:v>
                </c:pt>
                <c:pt idx="62">
                  <c:v>7724500.289605395</c:v>
                </c:pt>
                <c:pt idx="63">
                  <c:v>7488014.23339684</c:v>
                </c:pt>
                <c:pt idx="64">
                  <c:v>7175745.120719107</c:v>
                </c:pt>
                <c:pt idx="65">
                  <c:v>7050233.879331806</c:v>
                </c:pt>
                <c:pt idx="66">
                  <c:v>7029027.10020341</c:v>
                </c:pt>
                <c:pt idx="67">
                  <c:v>6938171.289416716</c:v>
                </c:pt>
                <c:pt idx="68">
                  <c:v>6920827.737366443</c:v>
                </c:pt>
                <c:pt idx="69">
                  <c:v>6827810.286974251</c:v>
                </c:pt>
                <c:pt idx="70">
                  <c:v>6847328.386557433</c:v>
                </c:pt>
                <c:pt idx="71">
                  <c:v>6640996.961111428</c:v>
                </c:pt>
                <c:pt idx="72">
                  <c:v>6485147.390356613</c:v>
                </c:pt>
                <c:pt idx="73">
                  <c:v>6307024.358210502</c:v>
                </c:pt>
                <c:pt idx="74">
                  <c:v>6214779.206949464</c:v>
                </c:pt>
                <c:pt idx="75">
                  <c:v>6156319.154713676</c:v>
                </c:pt>
                <c:pt idx="76">
                  <c:v>5993361.964041111</c:v>
                </c:pt>
                <c:pt idx="77">
                  <c:v>5817557.452189163</c:v>
                </c:pt>
                <c:pt idx="78">
                  <c:v>5749800.831394264</c:v>
                </c:pt>
                <c:pt idx="79">
                  <c:v>5687004.590770232</c:v>
                </c:pt>
                <c:pt idx="80">
                  <c:v>5654961.676622137</c:v>
                </c:pt>
                <c:pt idx="81">
                  <c:v>5615481.296704737</c:v>
                </c:pt>
                <c:pt idx="82">
                  <c:v>5481397.609242789</c:v>
                </c:pt>
                <c:pt idx="83">
                  <c:v>5383269.697986853</c:v>
                </c:pt>
                <c:pt idx="84">
                  <c:v>5361176.928487476</c:v>
                </c:pt>
                <c:pt idx="85">
                  <c:v>5353048.820046182</c:v>
                </c:pt>
                <c:pt idx="86">
                  <c:v>5210604.034293919</c:v>
                </c:pt>
                <c:pt idx="87">
                  <c:v>5100493.442894752</c:v>
                </c:pt>
                <c:pt idx="88">
                  <c:v>5034625.282075603</c:v>
                </c:pt>
                <c:pt idx="89">
                  <c:v>4951279.675891828</c:v>
                </c:pt>
                <c:pt idx="90">
                  <c:v>4901134.939738128</c:v>
                </c:pt>
                <c:pt idx="91">
                  <c:v>4808810.088388608</c:v>
                </c:pt>
                <c:pt idx="92">
                  <c:v>4678395.61708447</c:v>
                </c:pt>
                <c:pt idx="93">
                  <c:v>4593430.65424232</c:v>
                </c:pt>
                <c:pt idx="94">
                  <c:v>4526720.262359771</c:v>
                </c:pt>
                <c:pt idx="95">
                  <c:v>4474647.693442455</c:v>
                </c:pt>
                <c:pt idx="96">
                  <c:v>4419518.681721881</c:v>
                </c:pt>
                <c:pt idx="97">
                  <c:v>4400965.472682686</c:v>
                </c:pt>
                <c:pt idx="98">
                  <c:v>4355749.498582318</c:v>
                </c:pt>
                <c:pt idx="99">
                  <c:v>4355017.005131094</c:v>
                </c:pt>
                <c:pt idx="100">
                  <c:v>4274342.340292689</c:v>
                </c:pt>
                <c:pt idx="101">
                  <c:v>4192623.43571679</c:v>
                </c:pt>
                <c:pt idx="102">
                  <c:v>4143988.400709671</c:v>
                </c:pt>
                <c:pt idx="103">
                  <c:v>4113555.131553728</c:v>
                </c:pt>
                <c:pt idx="104">
                  <c:v>4037175.452214066</c:v>
                </c:pt>
                <c:pt idx="105">
                  <c:v>3948937.105988043</c:v>
                </c:pt>
                <c:pt idx="106">
                  <c:v>3898623.714469869</c:v>
                </c:pt>
                <c:pt idx="107">
                  <c:v>3851551.274098001</c:v>
                </c:pt>
                <c:pt idx="108">
                  <c:v>3824025.215692686</c:v>
                </c:pt>
                <c:pt idx="109">
                  <c:v>3795410.702096444</c:v>
                </c:pt>
                <c:pt idx="110">
                  <c:v>3727640.176521658</c:v>
                </c:pt>
                <c:pt idx="111">
                  <c:v>3676928.764385995</c:v>
                </c:pt>
                <c:pt idx="112">
                  <c:v>3663678.963115633</c:v>
                </c:pt>
                <c:pt idx="113">
                  <c:v>3667139.896178114</c:v>
                </c:pt>
                <c:pt idx="114">
                  <c:v>3597474.480390686</c:v>
                </c:pt>
                <c:pt idx="115">
                  <c:v>3544690.837453481</c:v>
                </c:pt>
                <c:pt idx="116">
                  <c:v>3513426.998665182</c:v>
                </c:pt>
                <c:pt idx="117">
                  <c:v>3474137.394054937</c:v>
                </c:pt>
                <c:pt idx="118">
                  <c:v>3453959.486112552</c:v>
                </c:pt>
                <c:pt idx="119">
                  <c:v>3412911.496044122</c:v>
                </c:pt>
                <c:pt idx="120">
                  <c:v>3348948.758159314</c:v>
                </c:pt>
                <c:pt idx="121">
                  <c:v>3298917.583408591</c:v>
                </c:pt>
                <c:pt idx="122">
                  <c:v>3257207.104946702</c:v>
                </c:pt>
                <c:pt idx="123">
                  <c:v>3223762.729499279</c:v>
                </c:pt>
                <c:pt idx="124">
                  <c:v>3188170.706728626</c:v>
                </c:pt>
                <c:pt idx="125">
                  <c:v>3173594.630937818</c:v>
                </c:pt>
                <c:pt idx="126">
                  <c:v>3147524.114574143</c:v>
                </c:pt>
                <c:pt idx="127">
                  <c:v>3109225.460132228</c:v>
                </c:pt>
                <c:pt idx="128">
                  <c:v>3071295.145524028</c:v>
                </c:pt>
                <c:pt idx="129">
                  <c:v>3028866.808429617</c:v>
                </c:pt>
                <c:pt idx="130">
                  <c:v>3001350.765449468</c:v>
                </c:pt>
                <c:pt idx="131">
                  <c:v>2976152.434388307</c:v>
                </c:pt>
                <c:pt idx="132">
                  <c:v>2961724.824514765</c:v>
                </c:pt>
                <c:pt idx="133">
                  <c:v>2909799.713999993</c:v>
                </c:pt>
                <c:pt idx="134">
                  <c:v>2878662.911017916</c:v>
                </c:pt>
                <c:pt idx="135">
                  <c:v>2848304.31778329</c:v>
                </c:pt>
                <c:pt idx="136">
                  <c:v>2828341.314503205</c:v>
                </c:pt>
                <c:pt idx="137">
                  <c:v>2808892.679560165</c:v>
                </c:pt>
                <c:pt idx="138">
                  <c:v>2770110.920388223</c:v>
                </c:pt>
                <c:pt idx="139">
                  <c:v>2739157.01939258</c:v>
                </c:pt>
                <c:pt idx="140">
                  <c:v>2729421.628611668</c:v>
                </c:pt>
                <c:pt idx="141">
                  <c:v>2697636.841931927</c:v>
                </c:pt>
                <c:pt idx="142">
                  <c:v>2663217.535966421</c:v>
                </c:pt>
                <c:pt idx="143">
                  <c:v>2634273.244363836</c:v>
                </c:pt>
                <c:pt idx="144">
                  <c:v>2629254.68697137</c:v>
                </c:pt>
                <c:pt idx="145">
                  <c:v>2614044.595754514</c:v>
                </c:pt>
                <c:pt idx="146">
                  <c:v>2597321.68247314</c:v>
                </c:pt>
                <c:pt idx="147">
                  <c:v>2574223.036930421</c:v>
                </c:pt>
                <c:pt idx="148">
                  <c:v>2539388.116736548</c:v>
                </c:pt>
                <c:pt idx="149">
                  <c:v>2509509.406068897</c:v>
                </c:pt>
                <c:pt idx="150">
                  <c:v>2483112.876941599</c:v>
                </c:pt>
                <c:pt idx="151">
                  <c:v>2461328.428723265</c:v>
                </c:pt>
                <c:pt idx="152">
                  <c:v>2438050.503032538</c:v>
                </c:pt>
                <c:pt idx="153">
                  <c:v>2426662.93674448</c:v>
                </c:pt>
                <c:pt idx="154">
                  <c:v>2409941.150478906</c:v>
                </c:pt>
                <c:pt idx="155">
                  <c:v>2386017.508316455</c:v>
                </c:pt>
                <c:pt idx="156">
                  <c:v>2362959.468246541</c:v>
                </c:pt>
                <c:pt idx="157">
                  <c:v>2337807.737505104</c:v>
                </c:pt>
                <c:pt idx="158">
                  <c:v>2308917.254440368</c:v>
                </c:pt>
                <c:pt idx="159">
                  <c:v>2290536.971676419</c:v>
                </c:pt>
                <c:pt idx="160">
                  <c:v>2274340.582066307</c:v>
                </c:pt>
                <c:pt idx="161">
                  <c:v>2249519.245828528</c:v>
                </c:pt>
                <c:pt idx="162">
                  <c:v>2229897.445637527</c:v>
                </c:pt>
                <c:pt idx="163">
                  <c:v>2210472.991091893</c:v>
                </c:pt>
                <c:pt idx="164">
                  <c:v>2197140.574654682</c:v>
                </c:pt>
                <c:pt idx="165">
                  <c:v>2184555.214149005</c:v>
                </c:pt>
                <c:pt idx="166">
                  <c:v>2160672.067921914</c:v>
                </c:pt>
                <c:pt idx="167">
                  <c:v>2143527.234199667</c:v>
                </c:pt>
                <c:pt idx="168">
                  <c:v>2123475.495338932</c:v>
                </c:pt>
                <c:pt idx="169">
                  <c:v>2106792.940667728</c:v>
                </c:pt>
                <c:pt idx="170">
                  <c:v>2084992.145408089</c:v>
                </c:pt>
                <c:pt idx="171">
                  <c:v>2066174.925708773</c:v>
                </c:pt>
                <c:pt idx="172">
                  <c:v>2061883.398064758</c:v>
                </c:pt>
                <c:pt idx="173">
                  <c:v>2052124.033931746</c:v>
                </c:pt>
                <c:pt idx="174">
                  <c:v>2041757.061328751</c:v>
                </c:pt>
                <c:pt idx="175">
                  <c:v>2028166.735064155</c:v>
                </c:pt>
                <c:pt idx="176">
                  <c:v>2006956.891467817</c:v>
                </c:pt>
                <c:pt idx="177">
                  <c:v>1988026.974583449</c:v>
                </c:pt>
                <c:pt idx="178">
                  <c:v>1970758.8250162</c:v>
                </c:pt>
                <c:pt idx="179">
                  <c:v>1956378.767844547</c:v>
                </c:pt>
                <c:pt idx="180">
                  <c:v>1941238.932354635</c:v>
                </c:pt>
                <c:pt idx="181">
                  <c:v>1930118.432313629</c:v>
                </c:pt>
                <c:pt idx="182">
                  <c:v>1922111.072534025</c:v>
                </c:pt>
                <c:pt idx="183">
                  <c:v>1906105.669139812</c:v>
                </c:pt>
                <c:pt idx="184">
                  <c:v>1891455.465103129</c:v>
                </c:pt>
                <c:pt idx="185">
                  <c:v>1875377.790758211</c:v>
                </c:pt>
                <c:pt idx="186">
                  <c:v>1869292.438086248</c:v>
                </c:pt>
                <c:pt idx="187">
                  <c:v>1850500.641081689</c:v>
                </c:pt>
                <c:pt idx="188">
                  <c:v>1838349.769948063</c:v>
                </c:pt>
                <c:pt idx="189">
                  <c:v>1827878.31236007</c:v>
                </c:pt>
                <c:pt idx="190">
                  <c:v>1811920.087098831</c:v>
                </c:pt>
                <c:pt idx="191">
                  <c:v>1799386.174796525</c:v>
                </c:pt>
                <c:pt idx="192">
                  <c:v>1786894.100605386</c:v>
                </c:pt>
                <c:pt idx="193">
                  <c:v>1778338.014723858</c:v>
                </c:pt>
                <c:pt idx="194">
                  <c:v>1770439.76224066</c:v>
                </c:pt>
                <c:pt idx="195">
                  <c:v>1755157.943473643</c:v>
                </c:pt>
                <c:pt idx="196">
                  <c:v>1743498.53324105</c:v>
                </c:pt>
                <c:pt idx="197">
                  <c:v>1730049.394752776</c:v>
                </c:pt>
                <c:pt idx="198">
                  <c:v>1715809.211703814</c:v>
                </c:pt>
                <c:pt idx="199">
                  <c:v>1702516.844180581</c:v>
                </c:pt>
                <c:pt idx="200">
                  <c:v>1691783.751570019</c:v>
                </c:pt>
                <c:pt idx="201">
                  <c:v>1681172.931687952</c:v>
                </c:pt>
                <c:pt idx="202">
                  <c:v>1677187.970105432</c:v>
                </c:pt>
                <c:pt idx="203">
                  <c:v>1670110.700390276</c:v>
                </c:pt>
                <c:pt idx="204">
                  <c:v>1662879.314962068</c:v>
                </c:pt>
                <c:pt idx="205">
                  <c:v>1653827.620163906</c:v>
                </c:pt>
                <c:pt idx="206">
                  <c:v>1639755.610684914</c:v>
                </c:pt>
                <c:pt idx="207">
                  <c:v>1627088.162820888</c:v>
                </c:pt>
                <c:pt idx="208">
                  <c:v>1615481.059040019</c:v>
                </c:pt>
                <c:pt idx="209">
                  <c:v>1605920.695415085</c:v>
                </c:pt>
                <c:pt idx="210">
                  <c:v>1595858.370906651</c:v>
                </c:pt>
                <c:pt idx="211">
                  <c:v>1588567.374328601</c:v>
                </c:pt>
                <c:pt idx="212">
                  <c:v>1579277.309776173</c:v>
                </c:pt>
                <c:pt idx="213">
                  <c:v>1567934.129877202</c:v>
                </c:pt>
                <c:pt idx="214">
                  <c:v>1556940.083054206</c:v>
                </c:pt>
                <c:pt idx="215">
                  <c:v>1551426.848005261</c:v>
                </c:pt>
                <c:pt idx="216">
                  <c:v>1538029.570004432</c:v>
                </c:pt>
                <c:pt idx="217">
                  <c:v>1528773.406439701</c:v>
                </c:pt>
                <c:pt idx="218">
                  <c:v>1520769.47710654</c:v>
                </c:pt>
                <c:pt idx="219">
                  <c:v>1509538.929324338</c:v>
                </c:pt>
                <c:pt idx="220">
                  <c:v>1500793.209255762</c:v>
                </c:pt>
                <c:pt idx="221">
                  <c:v>1492251.444712413</c:v>
                </c:pt>
                <c:pt idx="222">
                  <c:v>1486628.618360115</c:v>
                </c:pt>
                <c:pt idx="223">
                  <c:v>1481630.365534264</c:v>
                </c:pt>
                <c:pt idx="224">
                  <c:v>1471377.654796307</c:v>
                </c:pt>
                <c:pt idx="225">
                  <c:v>1463765.55956886</c:v>
                </c:pt>
                <c:pt idx="226">
                  <c:v>1452880.595305617</c:v>
                </c:pt>
                <c:pt idx="227">
                  <c:v>1443102.113572593</c:v>
                </c:pt>
                <c:pt idx="228">
                  <c:v>1434618.681075983</c:v>
                </c:pt>
                <c:pt idx="229">
                  <c:v>1426035.345360075</c:v>
                </c:pt>
                <c:pt idx="230">
                  <c:v>1421851.960015978</c:v>
                </c:pt>
                <c:pt idx="231">
                  <c:v>1415860.972563061</c:v>
                </c:pt>
                <c:pt idx="232">
                  <c:v>1409912.299777962</c:v>
                </c:pt>
                <c:pt idx="233">
                  <c:v>1402948.736890853</c:v>
                </c:pt>
                <c:pt idx="234">
                  <c:v>1392864.285831625</c:v>
                </c:pt>
                <c:pt idx="235">
                  <c:v>1383758.162864239</c:v>
                </c:pt>
                <c:pt idx="236">
                  <c:v>1375424.852762403</c:v>
                </c:pt>
                <c:pt idx="237">
                  <c:v>1368689.204655953</c:v>
                </c:pt>
                <c:pt idx="238">
                  <c:v>1361821.272618582</c:v>
                </c:pt>
                <c:pt idx="239">
                  <c:v>1357119.029805985</c:v>
                </c:pt>
                <c:pt idx="240">
                  <c:v>1351020.909520575</c:v>
                </c:pt>
                <c:pt idx="241">
                  <c:v>1343084.78516971</c:v>
                </c:pt>
                <c:pt idx="242">
                  <c:v>1335097.045925783</c:v>
                </c:pt>
                <c:pt idx="243">
                  <c:v>1330754.410658602</c:v>
                </c:pt>
                <c:pt idx="244">
                  <c:v>1320902.839307238</c:v>
                </c:pt>
                <c:pt idx="245">
                  <c:v>1313843.253523201</c:v>
                </c:pt>
                <c:pt idx="246">
                  <c:v>1307720.798288491</c:v>
                </c:pt>
                <c:pt idx="247">
                  <c:v>1299401.461385459</c:v>
                </c:pt>
                <c:pt idx="248">
                  <c:v>1292923.995690904</c:v>
                </c:pt>
                <c:pt idx="249">
                  <c:v>1286624.766517813</c:v>
                </c:pt>
                <c:pt idx="250">
                  <c:v>1282509.895144513</c:v>
                </c:pt>
                <c:pt idx="251">
                  <c:v>1278951.474849162</c:v>
                </c:pt>
                <c:pt idx="252">
                  <c:v>1271538.335718765</c:v>
                </c:pt>
                <c:pt idx="253">
                  <c:v>1266075.203568236</c:v>
                </c:pt>
                <c:pt idx="254">
                  <c:v>1258073.001792346</c:v>
                </c:pt>
                <c:pt idx="255">
                  <c:v>1250784.766753632</c:v>
                </c:pt>
                <c:pt idx="256">
                  <c:v>1244308.751469304</c:v>
                </c:pt>
                <c:pt idx="257">
                  <c:v>1237625.32213123</c:v>
                </c:pt>
                <c:pt idx="258">
                  <c:v>1234292.609471976</c:v>
                </c:pt>
                <c:pt idx="259">
                  <c:v>1229714.440351045</c:v>
                </c:pt>
                <c:pt idx="260">
                  <c:v>1225228.498479314</c:v>
                </c:pt>
                <c:pt idx="261">
                  <c:v>1220122.012028844</c:v>
                </c:pt>
                <c:pt idx="262">
                  <c:v>1212662.206022437</c:v>
                </c:pt>
                <c:pt idx="263">
                  <c:v>1205807.883057205</c:v>
                </c:pt>
                <c:pt idx="264">
                  <c:v>1199425.421397154</c:v>
                </c:pt>
                <c:pt idx="265">
                  <c:v>1194272.032705113</c:v>
                </c:pt>
                <c:pt idx="266">
                  <c:v>1189151.055628536</c:v>
                </c:pt>
                <c:pt idx="267">
                  <c:v>1185709.032456139</c:v>
                </c:pt>
                <c:pt idx="268">
                  <c:v>1181315.476507814</c:v>
                </c:pt>
                <c:pt idx="269">
                  <c:v>1175461.63298829</c:v>
                </c:pt>
                <c:pt idx="270">
                  <c:v>1169463.888380751</c:v>
                </c:pt>
                <c:pt idx="271">
                  <c:v>1164651.641862017</c:v>
                </c:pt>
                <c:pt idx="272">
                  <c:v>1161373.710741993</c:v>
                </c:pt>
                <c:pt idx="273">
                  <c:v>1153937.710657301</c:v>
                </c:pt>
                <c:pt idx="274">
                  <c:v>1148636.480192442</c:v>
                </c:pt>
                <c:pt idx="275">
                  <c:v>1144102.783104979</c:v>
                </c:pt>
                <c:pt idx="276">
                  <c:v>1137859.585801314</c:v>
                </c:pt>
                <c:pt idx="277">
                  <c:v>1133113.801405567</c:v>
                </c:pt>
                <c:pt idx="278">
                  <c:v>1128492.809976006</c:v>
                </c:pt>
                <c:pt idx="279">
                  <c:v>1125565.771249499</c:v>
                </c:pt>
                <c:pt idx="280">
                  <c:v>1123095.649706491</c:v>
                </c:pt>
                <c:pt idx="281">
                  <c:v>1117651.998474972</c:v>
                </c:pt>
                <c:pt idx="282">
                  <c:v>1113648.487442152</c:v>
                </c:pt>
                <c:pt idx="283">
                  <c:v>1107424.688598053</c:v>
                </c:pt>
                <c:pt idx="284">
                  <c:v>1102268.630539092</c:v>
                </c:pt>
                <c:pt idx="285">
                  <c:v>1096506.365121298</c:v>
                </c:pt>
                <c:pt idx="286">
                  <c:v>1093325.001907643</c:v>
                </c:pt>
                <c:pt idx="287">
                  <c:v>1088094.883076432</c:v>
                </c:pt>
                <c:pt idx="288">
                  <c:v>1085556.731556607</c:v>
                </c:pt>
                <c:pt idx="289">
                  <c:v>1082119.745525014</c:v>
                </c:pt>
                <c:pt idx="290">
                  <c:v>1078806.297145506</c:v>
                </c:pt>
                <c:pt idx="291">
                  <c:v>1075130.6957373</c:v>
                </c:pt>
                <c:pt idx="292">
                  <c:v>1069511.984539543</c:v>
                </c:pt>
                <c:pt idx="293">
                  <c:v>1064319.569863746</c:v>
                </c:pt>
                <c:pt idx="294">
                  <c:v>1059441.02493052</c:v>
                </c:pt>
                <c:pt idx="295">
                  <c:v>1055549.255916597</c:v>
                </c:pt>
                <c:pt idx="296">
                  <c:v>1051775.58961468</c:v>
                </c:pt>
                <c:pt idx="297">
                  <c:v>1048031.111611901</c:v>
                </c:pt>
                <c:pt idx="298">
                  <c:v>1043382.154588876</c:v>
                </c:pt>
                <c:pt idx="299">
                  <c:v>1039540.141081765</c:v>
                </c:pt>
                <c:pt idx="300">
                  <c:v>1035884.414303746</c:v>
                </c:pt>
                <c:pt idx="301">
                  <c:v>1031924.676566946</c:v>
                </c:pt>
                <c:pt idx="302">
                  <c:v>1029201.587672324</c:v>
                </c:pt>
                <c:pt idx="303">
                  <c:v>1023448.693782996</c:v>
                </c:pt>
                <c:pt idx="304">
                  <c:v>1019295.973378871</c:v>
                </c:pt>
                <c:pt idx="305">
                  <c:v>1015774.438533742</c:v>
                </c:pt>
                <c:pt idx="306">
                  <c:v>1010998.733550667</c:v>
                </c:pt>
                <c:pt idx="307">
                  <c:v>1007532.439242226</c:v>
                </c:pt>
                <c:pt idx="308">
                  <c:v>1004207.213185166</c:v>
                </c:pt>
                <c:pt idx="309">
                  <c:v>1002318.644525189</c:v>
                </c:pt>
                <c:pt idx="310">
                  <c:v>1000795.409163802</c:v>
                </c:pt>
                <c:pt idx="311">
                  <c:v>996827.693908494</c:v>
                </c:pt>
                <c:pt idx="312">
                  <c:v>992298.3733517299</c:v>
                </c:pt>
                <c:pt idx="313">
                  <c:v>987644.5535574388</c:v>
                </c:pt>
                <c:pt idx="314">
                  <c:v>983833.0740490914</c:v>
                </c:pt>
                <c:pt idx="315">
                  <c:v>981444.556516728</c:v>
                </c:pt>
                <c:pt idx="316">
                  <c:v>978558.332856294</c:v>
                </c:pt>
                <c:pt idx="317">
                  <c:v>974186.3594783503</c:v>
                </c:pt>
                <c:pt idx="318">
                  <c:v>971906.6858142104</c:v>
                </c:pt>
                <c:pt idx="319">
                  <c:v>969009.597721378</c:v>
                </c:pt>
                <c:pt idx="320">
                  <c:v>966269.4154918628</c:v>
                </c:pt>
                <c:pt idx="321">
                  <c:v>963359.7102704562</c:v>
                </c:pt>
                <c:pt idx="322">
                  <c:v>958888.8537153912</c:v>
                </c:pt>
                <c:pt idx="323">
                  <c:v>954836.5620959592</c:v>
                </c:pt>
                <c:pt idx="324">
                  <c:v>951095.6809381184</c:v>
                </c:pt>
                <c:pt idx="325">
                  <c:v>948226.509552988</c:v>
                </c:pt>
                <c:pt idx="326">
                  <c:v>944926.1689629907</c:v>
                </c:pt>
                <c:pt idx="327">
                  <c:v>941908.350976864</c:v>
                </c:pt>
                <c:pt idx="328">
                  <c:v>938819.0988727304</c:v>
                </c:pt>
                <c:pt idx="329">
                  <c:v>935713.7642957045</c:v>
                </c:pt>
                <c:pt idx="330">
                  <c:v>932436.9148801153</c:v>
                </c:pt>
                <c:pt idx="331">
                  <c:v>930128.0527902639</c:v>
                </c:pt>
                <c:pt idx="332">
                  <c:v>925680.4672761459</c:v>
                </c:pt>
                <c:pt idx="333">
                  <c:v>922370.7099548294</c:v>
                </c:pt>
                <c:pt idx="334">
                  <c:v>919561.5234304885</c:v>
                </c:pt>
                <c:pt idx="335">
                  <c:v>915896.0369163266</c:v>
                </c:pt>
                <c:pt idx="336">
                  <c:v>913436.6311408232</c:v>
                </c:pt>
                <c:pt idx="337">
                  <c:v>911156.2951658355</c:v>
                </c:pt>
                <c:pt idx="338">
                  <c:v>910148.0959941641</c:v>
                </c:pt>
                <c:pt idx="339">
                  <c:v>909393.4802019274</c:v>
                </c:pt>
                <c:pt idx="340">
                  <c:v>905925.216014051</c:v>
                </c:pt>
                <c:pt idx="341">
                  <c:v>902178.9257861474</c:v>
                </c:pt>
                <c:pt idx="342">
                  <c:v>898958.5144565222</c:v>
                </c:pt>
                <c:pt idx="343">
                  <c:v>896791.8986236373</c:v>
                </c:pt>
                <c:pt idx="344">
                  <c:v>894252.3357243182</c:v>
                </c:pt>
                <c:pt idx="345">
                  <c:v>890559.0201966484</c:v>
                </c:pt>
                <c:pt idx="346">
                  <c:v>888516.8226635276</c:v>
                </c:pt>
                <c:pt idx="347">
                  <c:v>886019.1945373216</c:v>
                </c:pt>
                <c:pt idx="348">
                  <c:v>883668.2788303497</c:v>
                </c:pt>
                <c:pt idx="349">
                  <c:v>881279.289102883</c:v>
                </c:pt>
                <c:pt idx="350">
                  <c:v>877626.452122907</c:v>
                </c:pt>
                <c:pt idx="351">
                  <c:v>874363.6433712606</c:v>
                </c:pt>
                <c:pt idx="352">
                  <c:v>871370.6486614846</c:v>
                </c:pt>
                <c:pt idx="353">
                  <c:v>869140.2835587987</c:v>
                </c:pt>
                <c:pt idx="354">
                  <c:v>866638.7684559224</c:v>
                </c:pt>
                <c:pt idx="355">
                  <c:v>864380.5326679284</c:v>
                </c:pt>
                <c:pt idx="356">
                  <c:v>862008.9441746011</c:v>
                </c:pt>
                <c:pt idx="357">
                  <c:v>859539.5154729311</c:v>
                </c:pt>
                <c:pt idx="358">
                  <c:v>856946.3821116543</c:v>
                </c:pt>
                <c:pt idx="359">
                  <c:v>855219.9702176095</c:v>
                </c:pt>
                <c:pt idx="360">
                  <c:v>851666.7201219145</c:v>
                </c:pt>
                <c:pt idx="361">
                  <c:v>848989.7167212939</c:v>
                </c:pt>
                <c:pt idx="362">
                  <c:v>846711.53162676</c:v>
                </c:pt>
                <c:pt idx="363">
                  <c:v>843754.4015815363</c:v>
                </c:pt>
                <c:pt idx="364">
                  <c:v>841881.4516029347</c:v>
                </c:pt>
                <c:pt idx="365">
                  <c:v>840174.1208727525</c:v>
                </c:pt>
                <c:pt idx="366">
                  <c:v>839561.1034597685</c:v>
                </c:pt>
                <c:pt idx="367">
                  <c:v>839137.8928772672</c:v>
                </c:pt>
                <c:pt idx="368">
                  <c:v>836424.5037372515</c:v>
                </c:pt>
                <c:pt idx="369">
                  <c:v>833412.7648839004</c:v>
                </c:pt>
                <c:pt idx="370">
                  <c:v>830811.2056397918</c:v>
                </c:pt>
                <c:pt idx="371">
                  <c:v>829103.8693226988</c:v>
                </c:pt>
                <c:pt idx="372">
                  <c:v>827101.8471263484</c:v>
                </c:pt>
                <c:pt idx="373">
                  <c:v>824051.7512467785</c:v>
                </c:pt>
                <c:pt idx="374">
                  <c:v>822507.9319346469</c:v>
                </c:pt>
                <c:pt idx="375">
                  <c:v>820553.6523438863</c:v>
                </c:pt>
                <c:pt idx="376">
                  <c:v>818709.2421909762</c:v>
                </c:pt>
                <c:pt idx="377">
                  <c:v>816896.8252106565</c:v>
                </c:pt>
                <c:pt idx="378">
                  <c:v>813953.9804045174</c:v>
                </c:pt>
                <c:pt idx="379">
                  <c:v>811293.4268436658</c:v>
                </c:pt>
                <c:pt idx="380">
                  <c:v>808789.159566124</c:v>
                </c:pt>
                <c:pt idx="381">
                  <c:v>806934.8271289634</c:v>
                </c:pt>
                <c:pt idx="382">
                  <c:v>804994.1558490901</c:v>
                </c:pt>
                <c:pt idx="383">
                  <c:v>803289.0861255529</c:v>
                </c:pt>
                <c:pt idx="384">
                  <c:v>801469.0150900984</c:v>
                </c:pt>
                <c:pt idx="385">
                  <c:v>799506.7842666588</c:v>
                </c:pt>
                <c:pt idx="386">
                  <c:v>797467.5280073319</c:v>
                </c:pt>
                <c:pt idx="387">
                  <c:v>796262.8822987757</c:v>
                </c:pt>
                <c:pt idx="388">
                  <c:v>793381.5088812852</c:v>
                </c:pt>
                <c:pt idx="389">
                  <c:v>791231.4296288276</c:v>
                </c:pt>
                <c:pt idx="390">
                  <c:v>789411.568181619</c:v>
                </c:pt>
                <c:pt idx="391">
                  <c:v>786998.3472897722</c:v>
                </c:pt>
                <c:pt idx="392">
                  <c:v>785593.3824084165</c:v>
                </c:pt>
                <c:pt idx="393">
                  <c:v>784332.7897588991</c:v>
                </c:pt>
                <c:pt idx="394">
                  <c:v>784017.1124330215</c:v>
                </c:pt>
                <c:pt idx="395">
                  <c:v>783836.4471442625</c:v>
                </c:pt>
                <c:pt idx="396">
                  <c:v>781723.4866111372</c:v>
                </c:pt>
                <c:pt idx="397">
                  <c:v>779308.4734800038</c:v>
                </c:pt>
                <c:pt idx="398">
                  <c:v>777217.9542150598</c:v>
                </c:pt>
                <c:pt idx="399">
                  <c:v>775897.3187601429</c:v>
                </c:pt>
                <c:pt idx="400">
                  <c:v>774346.8259888652</c:v>
                </c:pt>
                <c:pt idx="401">
                  <c:v>771819.3787295246</c:v>
                </c:pt>
                <c:pt idx="402">
                  <c:v>770728.7858028582</c:v>
                </c:pt>
                <c:pt idx="403">
                  <c:v>769252.9394472732</c:v>
                </c:pt>
                <c:pt idx="404">
                  <c:v>767855.0223941164</c:v>
                </c:pt>
                <c:pt idx="405">
                  <c:v>766550.3194597473</c:v>
                </c:pt>
                <c:pt idx="406">
                  <c:v>764190.9591887379</c:v>
                </c:pt>
                <c:pt idx="407">
                  <c:v>762023.2060820377</c:v>
                </c:pt>
                <c:pt idx="408">
                  <c:v>759903.065468507</c:v>
                </c:pt>
                <c:pt idx="409">
                  <c:v>758337.7945691837</c:v>
                </c:pt>
                <c:pt idx="410">
                  <c:v>756856.8435604655</c:v>
                </c:pt>
                <c:pt idx="411">
                  <c:v>755613.9476347624</c:v>
                </c:pt>
                <c:pt idx="412">
                  <c:v>754255.7672179</c:v>
                </c:pt>
                <c:pt idx="413">
                  <c:v>752712.5321919997</c:v>
                </c:pt>
                <c:pt idx="414">
                  <c:v>751130.8206337721</c:v>
                </c:pt>
                <c:pt idx="415">
                  <c:v>750375.3306065977</c:v>
                </c:pt>
                <c:pt idx="416">
                  <c:v>748044.5389550017</c:v>
                </c:pt>
                <c:pt idx="417">
                  <c:v>746340.7570024562</c:v>
                </c:pt>
                <c:pt idx="418">
                  <c:v>744911.3127515777</c:v>
                </c:pt>
                <c:pt idx="419">
                  <c:v>742948.2843777303</c:v>
                </c:pt>
                <c:pt idx="420">
                  <c:v>741955.7114333515</c:v>
                </c:pt>
                <c:pt idx="421">
                  <c:v>741091.8358575419</c:v>
                </c:pt>
                <c:pt idx="422">
                  <c:v>741052.4236958213</c:v>
                </c:pt>
                <c:pt idx="423">
                  <c:v>741091.2590336157</c:v>
                </c:pt>
                <c:pt idx="424">
                  <c:v>739488.9270546454</c:v>
                </c:pt>
                <c:pt idx="425">
                  <c:v>737579.4097923968</c:v>
                </c:pt>
                <c:pt idx="426">
                  <c:v>735927.2052764239</c:v>
                </c:pt>
                <c:pt idx="427">
                  <c:v>734943.2320226488</c:v>
                </c:pt>
                <c:pt idx="428">
                  <c:v>733780.5665230635</c:v>
                </c:pt>
                <c:pt idx="429">
                  <c:v>731685.2500247849</c:v>
                </c:pt>
                <c:pt idx="430">
                  <c:v>730998.1590382637</c:v>
                </c:pt>
                <c:pt idx="431">
                  <c:v>729941.6021190173</c:v>
                </c:pt>
                <c:pt idx="432">
                  <c:v>728933.1305438072</c:v>
                </c:pt>
                <c:pt idx="433">
                  <c:v>728079.0526718587</c:v>
                </c:pt>
                <c:pt idx="434">
                  <c:v>726218.002594946</c:v>
                </c:pt>
                <c:pt idx="435">
                  <c:v>724472.3061402157</c:v>
                </c:pt>
                <c:pt idx="436">
                  <c:v>722667.9648232643</c:v>
                </c:pt>
                <c:pt idx="437">
                  <c:v>721334.7947640048</c:v>
                </c:pt>
                <c:pt idx="438">
                  <c:v>720251.3199615387</c:v>
                </c:pt>
                <c:pt idx="439">
                  <c:v>719418.2119938337</c:v>
                </c:pt>
                <c:pt idx="440">
                  <c:v>718470.3378538905</c:v>
                </c:pt>
                <c:pt idx="441">
                  <c:v>717293.0987610584</c:v>
                </c:pt>
                <c:pt idx="442">
                  <c:v>716108.6598160581</c:v>
                </c:pt>
                <c:pt idx="443">
                  <c:v>715759.5680165208</c:v>
                </c:pt>
                <c:pt idx="444">
                  <c:v>713901.7135337549</c:v>
                </c:pt>
                <c:pt idx="445">
                  <c:v>712588.4883645159</c:v>
                </c:pt>
                <c:pt idx="446">
                  <c:v>711499.1170331133</c:v>
                </c:pt>
                <c:pt idx="447">
                  <c:v>709921.2548490445</c:v>
                </c:pt>
                <c:pt idx="448">
                  <c:v>709301.0349697267</c:v>
                </c:pt>
                <c:pt idx="449">
                  <c:v>708799.3311058438</c:v>
                </c:pt>
                <c:pt idx="450">
                  <c:v>709021.7245084889</c:v>
                </c:pt>
                <c:pt idx="451">
                  <c:v>709263.1758971366</c:v>
                </c:pt>
                <c:pt idx="452">
                  <c:v>708109.7473886467</c:v>
                </c:pt>
                <c:pt idx="453">
                  <c:v>706642.8808947932</c:v>
                </c:pt>
                <c:pt idx="454">
                  <c:v>705379.704635132</c:v>
                </c:pt>
                <c:pt idx="455">
                  <c:v>704699.8893231304</c:v>
                </c:pt>
                <c:pt idx="456">
                  <c:v>703882.0468707681</c:v>
                </c:pt>
                <c:pt idx="457">
                  <c:v>702153.5024766979</c:v>
                </c:pt>
                <c:pt idx="458">
                  <c:v>701833.2365400727</c:v>
                </c:pt>
                <c:pt idx="459">
                  <c:v>701153.4514583274</c:v>
                </c:pt>
                <c:pt idx="460">
                  <c:v>700492.8409159554</c:v>
                </c:pt>
                <c:pt idx="461">
                  <c:v>700049.4631731224</c:v>
                </c:pt>
                <c:pt idx="462">
                  <c:v>698626.7563210716</c:v>
                </c:pt>
                <c:pt idx="463">
                  <c:v>697252.1013245506</c:v>
                </c:pt>
                <c:pt idx="464">
                  <c:v>695712.2978348292</c:v>
                </c:pt>
                <c:pt idx="465">
                  <c:v>694566.9445401599</c:v>
                </c:pt>
                <c:pt idx="466">
                  <c:v>693830.6339596065</c:v>
                </c:pt>
                <c:pt idx="467">
                  <c:v>693365.3217685265</c:v>
                </c:pt>
                <c:pt idx="468">
                  <c:v>692788.165687284</c:v>
                </c:pt>
                <c:pt idx="469">
                  <c:v>691937.3885807445</c:v>
                </c:pt>
                <c:pt idx="470">
                  <c:v>691104.5633679533</c:v>
                </c:pt>
                <c:pt idx="471">
                  <c:v>691129.742209698</c:v>
                </c:pt>
                <c:pt idx="472">
                  <c:v>689683.7427301139</c:v>
                </c:pt>
                <c:pt idx="473">
                  <c:v>688715.1290826539</c:v>
                </c:pt>
                <c:pt idx="474">
                  <c:v>687923.4906173487</c:v>
                </c:pt>
                <c:pt idx="475">
                  <c:v>686675.7816433467</c:v>
                </c:pt>
                <c:pt idx="476">
                  <c:v>686389.5234786612</c:v>
                </c:pt>
                <c:pt idx="477">
                  <c:v>686217.2411666912</c:v>
                </c:pt>
                <c:pt idx="478">
                  <c:v>686684.7627669782</c:v>
                </c:pt>
                <c:pt idx="479">
                  <c:v>687110.5598427777</c:v>
                </c:pt>
                <c:pt idx="480">
                  <c:v>686351.0693938098</c:v>
                </c:pt>
                <c:pt idx="481">
                  <c:v>685269.6958743008</c:v>
                </c:pt>
                <c:pt idx="482">
                  <c:v>684349.1775750045</c:v>
                </c:pt>
                <c:pt idx="483">
                  <c:v>683942.019079498</c:v>
                </c:pt>
                <c:pt idx="484">
                  <c:v>683428.529872239</c:v>
                </c:pt>
                <c:pt idx="485">
                  <c:v>682006.1457735769</c:v>
                </c:pt>
                <c:pt idx="486">
                  <c:v>682012.2986678298</c:v>
                </c:pt>
                <c:pt idx="487">
                  <c:v>681665.2968721712</c:v>
                </c:pt>
                <c:pt idx="488">
                  <c:v>681310.5030999152</c:v>
                </c:pt>
                <c:pt idx="489">
                  <c:v>681237.4623268823</c:v>
                </c:pt>
                <c:pt idx="490">
                  <c:v>680192.2014730196</c:v>
                </c:pt>
                <c:pt idx="491">
                  <c:v>679135.4007946076</c:v>
                </c:pt>
                <c:pt idx="492">
                  <c:v>677811.25567129</c:v>
                </c:pt>
                <c:pt idx="493">
                  <c:v>676812.8617036338</c:v>
                </c:pt>
                <c:pt idx="494">
                  <c:v>676365.4119625164</c:v>
                </c:pt>
                <c:pt idx="495">
                  <c:v>676215.9453004551</c:v>
                </c:pt>
                <c:pt idx="496">
                  <c:v>675960.7845651576</c:v>
                </c:pt>
                <c:pt idx="497">
                  <c:v>675390.6986868104</c:v>
                </c:pt>
                <c:pt idx="498">
                  <c:v>674857.4318359831</c:v>
                </c:pt>
                <c:pt idx="499">
                  <c:v>675217.1194513389</c:v>
                </c:pt>
                <c:pt idx="500">
                  <c:v>674110.2683296702</c:v>
                </c:pt>
                <c:pt idx="501">
                  <c:v>673428.033321037</c:v>
                </c:pt>
                <c:pt idx="502">
                  <c:v>672881.6686973531</c:v>
                </c:pt>
                <c:pt idx="503">
                  <c:v>671895.3331196186</c:v>
                </c:pt>
                <c:pt idx="504">
                  <c:v>671887.720984363</c:v>
                </c:pt>
                <c:pt idx="505">
                  <c:v>671996.4588994357</c:v>
                </c:pt>
                <c:pt idx="506">
                  <c:v>672678.8791518938</c:v>
                </c:pt>
                <c:pt idx="507">
                  <c:v>673260.4197384177</c:v>
                </c:pt>
                <c:pt idx="508">
                  <c:v>672823.4077859957</c:v>
                </c:pt>
                <c:pt idx="509">
                  <c:v>672049.3842775774</c:v>
                </c:pt>
                <c:pt idx="510">
                  <c:v>671403.1935657997</c:v>
                </c:pt>
                <c:pt idx="511">
                  <c:v>671219.1904726342</c:v>
                </c:pt>
                <c:pt idx="512">
                  <c:v>670951.3890536868</c:v>
                </c:pt>
                <c:pt idx="513">
                  <c:v>669752.6617887312</c:v>
                </c:pt>
                <c:pt idx="514">
                  <c:v>670022.4884358282</c:v>
                </c:pt>
                <c:pt idx="515">
                  <c:v>669942.3140982351</c:v>
                </c:pt>
                <c:pt idx="516">
                  <c:v>669831.8472729998</c:v>
                </c:pt>
                <c:pt idx="517">
                  <c:v>670069.5086717029</c:v>
                </c:pt>
                <c:pt idx="518">
                  <c:v>669314.1003414475</c:v>
                </c:pt>
                <c:pt idx="519">
                  <c:v>668495.5110328469</c:v>
                </c:pt>
                <c:pt idx="520">
                  <c:v>667322.4308802895</c:v>
                </c:pt>
                <c:pt idx="521">
                  <c:v>666422.7095111242</c:v>
                </c:pt>
                <c:pt idx="522">
                  <c:v>666179.5840596685</c:v>
                </c:pt>
                <c:pt idx="523">
                  <c:v>666267.1952823414</c:v>
                </c:pt>
                <c:pt idx="524">
                  <c:v>666258.3913821138</c:v>
                </c:pt>
                <c:pt idx="525">
                  <c:v>665898.8352595691</c:v>
                </c:pt>
                <c:pt idx="526">
                  <c:v>665588.1929295071</c:v>
                </c:pt>
                <c:pt idx="527">
                  <c:v>666221.882071093</c:v>
                </c:pt>
                <c:pt idx="528">
                  <c:v>665348.2773978816</c:v>
                </c:pt>
                <c:pt idx="529">
                  <c:v>664863.533715104</c:v>
                </c:pt>
                <c:pt idx="530">
                  <c:v>664484.0233139866</c:v>
                </c:pt>
                <c:pt idx="531">
                  <c:v>663655.4791811012</c:v>
                </c:pt>
                <c:pt idx="532">
                  <c:v>663840.4568111956</c:v>
                </c:pt>
                <c:pt idx="533">
                  <c:v>664153.8802945623</c:v>
                </c:pt>
                <c:pt idx="534">
                  <c:v>664999.8152774257</c:v>
                </c:pt>
                <c:pt idx="535">
                  <c:v>665693.8599838354</c:v>
                </c:pt>
                <c:pt idx="536">
                  <c:v>665481.4029755623</c:v>
                </c:pt>
                <c:pt idx="537">
                  <c:v>664903.322432665</c:v>
                </c:pt>
                <c:pt idx="538">
                  <c:v>664427.9507330296</c:v>
                </c:pt>
                <c:pt idx="539">
                  <c:v>664388.5593053804</c:v>
                </c:pt>
                <c:pt idx="540">
                  <c:v>664278.471332832</c:v>
                </c:pt>
                <c:pt idx="541">
                  <c:v>663184.3883975159</c:v>
                </c:pt>
                <c:pt idx="542">
                  <c:v>663626.7914273796</c:v>
                </c:pt>
                <c:pt idx="543">
                  <c:v>663719.9470018153</c:v>
                </c:pt>
                <c:pt idx="544">
                  <c:v>663768.2068312977</c:v>
                </c:pt>
                <c:pt idx="545">
                  <c:v>664234.6722497115</c:v>
                </c:pt>
                <c:pt idx="546">
                  <c:v>663653.00034713</c:v>
                </c:pt>
                <c:pt idx="547">
                  <c:v>662962.3767090024</c:v>
                </c:pt>
                <c:pt idx="548">
                  <c:v>661855.7386042401</c:v>
                </c:pt>
                <c:pt idx="549">
                  <c:v>660997.486160462</c:v>
                </c:pt>
                <c:pt idx="550">
                  <c:v>660848.9708632978</c:v>
                </c:pt>
                <c:pt idx="551">
                  <c:v>661071.9833043581</c:v>
                </c:pt>
                <c:pt idx="552">
                  <c:v>661211.5396207084</c:v>
                </c:pt>
                <c:pt idx="553">
                  <c:v>660971.4894092923</c:v>
                </c:pt>
                <c:pt idx="554">
                  <c:v>660786.0795740889</c:v>
                </c:pt>
                <c:pt idx="555">
                  <c:v>661620.3151057048</c:v>
                </c:pt>
                <c:pt idx="556">
                  <c:v>660854.0555464425</c:v>
                </c:pt>
                <c:pt idx="557">
                  <c:v>660457.8081201768</c:v>
                </c:pt>
                <c:pt idx="558">
                  <c:v>660150.0077421346</c:v>
                </c:pt>
                <c:pt idx="559">
                  <c:v>659349.2203389744</c:v>
                </c:pt>
                <c:pt idx="560">
                  <c:v>659622.7962265238</c:v>
                </c:pt>
                <c:pt idx="561">
                  <c:v>660051.3337266567</c:v>
                </c:pt>
                <c:pt idx="562">
                  <c:v>661001.5428515358</c:v>
                </c:pt>
                <c:pt idx="563">
                  <c:v>661762.9036633475</c:v>
                </c:pt>
                <c:pt idx="564">
                  <c:v>661677.4767168802</c:v>
                </c:pt>
                <c:pt idx="565">
                  <c:v>661179.0577018887</c:v>
                </c:pt>
                <c:pt idx="566">
                  <c:v>660761.0014178549</c:v>
                </c:pt>
                <c:pt idx="567">
                  <c:v>660779.4602357448</c:v>
                </c:pt>
                <c:pt idx="568">
                  <c:v>660732.6633668167</c:v>
                </c:pt>
                <c:pt idx="569">
                  <c:v>659612.3219946562</c:v>
                </c:pt>
                <c:pt idx="570">
                  <c:v>660136.6558907602</c:v>
                </c:pt>
                <c:pt idx="571">
                  <c:v>660313.2451937438</c:v>
                </c:pt>
                <c:pt idx="572">
                  <c:v>660440.5134201472</c:v>
                </c:pt>
                <c:pt idx="573">
                  <c:v>661066.9044022778</c:v>
                </c:pt>
                <c:pt idx="574">
                  <c:v>660556.8099946846</c:v>
                </c:pt>
                <c:pt idx="575">
                  <c:v>659891.0482117891</c:v>
                </c:pt>
                <c:pt idx="576">
                  <c:v>658774.480737296</c:v>
                </c:pt>
                <c:pt idx="577">
                  <c:v>657910.9739627723</c:v>
                </c:pt>
                <c:pt idx="578">
                  <c:v>657672.1660175383</c:v>
                </c:pt>
                <c:pt idx="579">
                  <c:v>657792.8373755586</c:v>
                </c:pt>
                <c:pt idx="580">
                  <c:v>658013.3092190721</c:v>
                </c:pt>
                <c:pt idx="581">
                  <c:v>657844.0038656697</c:v>
                </c:pt>
                <c:pt idx="582">
                  <c:v>657730.2508625874</c:v>
                </c:pt>
                <c:pt idx="583">
                  <c:v>658696.1629640764</c:v>
                </c:pt>
                <c:pt idx="584">
                  <c:v>658005.4218515197</c:v>
                </c:pt>
                <c:pt idx="585">
                  <c:v>657659.3704334735</c:v>
                </c:pt>
                <c:pt idx="586">
                  <c:v>657387.6159898873</c:v>
                </c:pt>
                <c:pt idx="587">
                  <c:v>656565.3195719966</c:v>
                </c:pt>
                <c:pt idx="588">
                  <c:v>656906.441929157</c:v>
                </c:pt>
                <c:pt idx="589">
                  <c:v>657442.2499034394</c:v>
                </c:pt>
                <c:pt idx="590">
                  <c:v>658492.3245625371</c:v>
                </c:pt>
                <c:pt idx="591">
                  <c:v>659308.822290591</c:v>
                </c:pt>
                <c:pt idx="592">
                  <c:v>659075.7691067102</c:v>
                </c:pt>
                <c:pt idx="593">
                  <c:v>659006.3357329894</c:v>
                </c:pt>
                <c:pt idx="594">
                  <c:v>658593.4962570823</c:v>
                </c:pt>
                <c:pt idx="595">
                  <c:v>658621.5900110528</c:v>
                </c:pt>
                <c:pt idx="596">
                  <c:v>658587.157944419</c:v>
                </c:pt>
                <c:pt idx="597">
                  <c:v>657383.5076058767</c:v>
                </c:pt>
                <c:pt idx="598">
                  <c:v>657921.0617673359</c:v>
                </c:pt>
                <c:pt idx="599">
                  <c:v>658127.0263072448</c:v>
                </c:pt>
                <c:pt idx="600">
                  <c:v>658288.5470095545</c:v>
                </c:pt>
                <c:pt idx="601">
                  <c:v>659038.1581251856</c:v>
                </c:pt>
                <c:pt idx="602">
                  <c:v>658534.5032852812</c:v>
                </c:pt>
                <c:pt idx="603">
                  <c:v>657820.5223826868</c:v>
                </c:pt>
                <c:pt idx="604">
                  <c:v>656649.5156311734</c:v>
                </c:pt>
                <c:pt idx="605">
                  <c:v>655764.9456872286</c:v>
                </c:pt>
                <c:pt idx="606">
                  <c:v>656029.382466964</c:v>
                </c:pt>
                <c:pt idx="607">
                  <c:v>655807.0575554341</c:v>
                </c:pt>
                <c:pt idx="608">
                  <c:v>656017.906093425</c:v>
                </c:pt>
                <c:pt idx="609">
                  <c:v>655809.3591401328</c:v>
                </c:pt>
                <c:pt idx="610">
                  <c:v>655656.5686628995</c:v>
                </c:pt>
                <c:pt idx="611">
                  <c:v>656789.3825385536</c:v>
                </c:pt>
                <c:pt idx="612">
                  <c:v>655972.1581142009</c:v>
                </c:pt>
                <c:pt idx="613">
                  <c:v>655521.2694263963</c:v>
                </c:pt>
                <c:pt idx="614">
                  <c:v>655165.6809139478</c:v>
                </c:pt>
                <c:pt idx="615">
                  <c:v>654082.9436569561</c:v>
                </c:pt>
                <c:pt idx="616">
                  <c:v>654354.6355951226</c:v>
                </c:pt>
                <c:pt idx="617">
                  <c:v>654917.1001809068</c:v>
                </c:pt>
                <c:pt idx="618">
                  <c:v>656027.3925309179</c:v>
                </c:pt>
                <c:pt idx="619">
                  <c:v>656873.9609432352</c:v>
                </c:pt>
                <c:pt idx="620">
                  <c:v>657125.6442333598</c:v>
                </c:pt>
                <c:pt idx="621">
                  <c:v>656975.1982778669</c:v>
                </c:pt>
                <c:pt idx="622">
                  <c:v>656592.9257801237</c:v>
                </c:pt>
                <c:pt idx="623">
                  <c:v>656680.2510196232</c:v>
                </c:pt>
                <c:pt idx="624">
                  <c:v>656713.4427285442</c:v>
                </c:pt>
                <c:pt idx="625">
                  <c:v>655356.6449273934</c:v>
                </c:pt>
                <c:pt idx="626">
                  <c:v>656088.9195866147</c:v>
                </c:pt>
                <c:pt idx="627">
                  <c:v>656464.1778309487</c:v>
                </c:pt>
                <c:pt idx="628">
                  <c:v>656766.3593069128</c:v>
                </c:pt>
                <c:pt idx="629">
                  <c:v>657911.119716835</c:v>
                </c:pt>
                <c:pt idx="630">
                  <c:v>657523.1382104586</c:v>
                </c:pt>
                <c:pt idx="631">
                  <c:v>656795.0666641679</c:v>
                </c:pt>
                <c:pt idx="632">
                  <c:v>655582.9739809314</c:v>
                </c:pt>
                <c:pt idx="633">
                  <c:v>655337.6797374819</c:v>
                </c:pt>
                <c:pt idx="634">
                  <c:v>654676.1680305644</c:v>
                </c:pt>
                <c:pt idx="635">
                  <c:v>654485.7383068512</c:v>
                </c:pt>
                <c:pt idx="636">
                  <c:v>654607.2153245163</c:v>
                </c:pt>
                <c:pt idx="637">
                  <c:v>654288.7079550535</c:v>
                </c:pt>
                <c:pt idx="638">
                  <c:v>654032.8079583871</c:v>
                </c:pt>
                <c:pt idx="639">
                  <c:v>655383.9910707851</c:v>
                </c:pt>
                <c:pt idx="640">
                  <c:v>655274.5780649811</c:v>
                </c:pt>
                <c:pt idx="641">
                  <c:v>654064.4233990468</c:v>
                </c:pt>
                <c:pt idx="642">
                  <c:v>653565.9969506949</c:v>
                </c:pt>
                <c:pt idx="643">
                  <c:v>653409.0453010387</c:v>
                </c:pt>
                <c:pt idx="644">
                  <c:v>653285.2113362513</c:v>
                </c:pt>
                <c:pt idx="645">
                  <c:v>653647.7355685835</c:v>
                </c:pt>
                <c:pt idx="646">
                  <c:v>655272.8781261095</c:v>
                </c:pt>
                <c:pt idx="647">
                  <c:v>653668.2355775286</c:v>
                </c:pt>
                <c:pt idx="648">
                  <c:v>654333.8472224429</c:v>
                </c:pt>
                <c:pt idx="649">
                  <c:v>654895.9755818121</c:v>
                </c:pt>
                <c:pt idx="650">
                  <c:v>654991.7918806215</c:v>
                </c:pt>
                <c:pt idx="651">
                  <c:v>654891.7930601066</c:v>
                </c:pt>
                <c:pt idx="652">
                  <c:v>655535.7283922345</c:v>
                </c:pt>
                <c:pt idx="653">
                  <c:v>654665.2837188799</c:v>
                </c:pt>
                <c:pt idx="654">
                  <c:v>653651.2723817517</c:v>
                </c:pt>
                <c:pt idx="655">
                  <c:v>654182.5786416718</c:v>
                </c:pt>
                <c:pt idx="656">
                  <c:v>654940.7728205199</c:v>
                </c:pt>
                <c:pt idx="657">
                  <c:v>655277.9614412773</c:v>
                </c:pt>
                <c:pt idx="658">
                  <c:v>656062.880307878</c:v>
                </c:pt>
                <c:pt idx="659">
                  <c:v>656659.8278278551</c:v>
                </c:pt>
                <c:pt idx="660">
                  <c:v>655192.4529248623</c:v>
                </c:pt>
                <c:pt idx="661">
                  <c:v>654783.2583064624</c:v>
                </c:pt>
                <c:pt idx="662">
                  <c:v>654977.2977211972</c:v>
                </c:pt>
                <c:pt idx="663">
                  <c:v>654455.8662190012</c:v>
                </c:pt>
                <c:pt idx="664">
                  <c:v>654732.1236171247</c:v>
                </c:pt>
                <c:pt idx="665">
                  <c:v>655396.5841107103</c:v>
                </c:pt>
                <c:pt idx="666">
                  <c:v>654813.7451777945</c:v>
                </c:pt>
                <c:pt idx="667">
                  <c:v>654271.6225964983</c:v>
                </c:pt>
                <c:pt idx="668">
                  <c:v>654487.4538879403</c:v>
                </c:pt>
                <c:pt idx="669">
                  <c:v>655883.1425820959</c:v>
                </c:pt>
                <c:pt idx="670">
                  <c:v>654028.8367403873</c:v>
                </c:pt>
                <c:pt idx="671">
                  <c:v>654610.1797629836</c:v>
                </c:pt>
                <c:pt idx="672">
                  <c:v>653803.9865476143</c:v>
                </c:pt>
                <c:pt idx="673">
                  <c:v>654405.4188423817</c:v>
                </c:pt>
                <c:pt idx="674">
                  <c:v>654864.6761312117</c:v>
                </c:pt>
                <c:pt idx="675">
                  <c:v>654448.3442081588</c:v>
                </c:pt>
                <c:pt idx="676">
                  <c:v>654052.5502661328</c:v>
                </c:pt>
                <c:pt idx="677">
                  <c:v>653455.8988520755</c:v>
                </c:pt>
                <c:pt idx="678">
                  <c:v>653915.9122570496</c:v>
                </c:pt>
                <c:pt idx="679">
                  <c:v>653247.8004550659</c:v>
                </c:pt>
                <c:pt idx="680">
                  <c:v>655424.9644615462</c:v>
                </c:pt>
                <c:pt idx="681">
                  <c:v>653701.5025752019</c:v>
                </c:pt>
                <c:pt idx="682">
                  <c:v>653861.2670080943</c:v>
                </c:pt>
                <c:pt idx="683">
                  <c:v>654511.3801217451</c:v>
                </c:pt>
                <c:pt idx="684">
                  <c:v>653723.2441338883</c:v>
                </c:pt>
                <c:pt idx="685">
                  <c:v>653518.8611993592</c:v>
                </c:pt>
                <c:pt idx="686">
                  <c:v>653557.8182196249</c:v>
                </c:pt>
                <c:pt idx="687">
                  <c:v>653438.416263949</c:v>
                </c:pt>
                <c:pt idx="688">
                  <c:v>653752.5490020849</c:v>
                </c:pt>
                <c:pt idx="689">
                  <c:v>653695.4846303803</c:v>
                </c:pt>
                <c:pt idx="690">
                  <c:v>653280.0460894521</c:v>
                </c:pt>
                <c:pt idx="691">
                  <c:v>653975.1040961976</c:v>
                </c:pt>
                <c:pt idx="692">
                  <c:v>653993.9187420968</c:v>
                </c:pt>
                <c:pt idx="693">
                  <c:v>654018.4387755583</c:v>
                </c:pt>
                <c:pt idx="694">
                  <c:v>654725.8955616917</c:v>
                </c:pt>
                <c:pt idx="695">
                  <c:v>654357.8255698096</c:v>
                </c:pt>
                <c:pt idx="696">
                  <c:v>653808.5339250128</c:v>
                </c:pt>
                <c:pt idx="697">
                  <c:v>653616.1837192363</c:v>
                </c:pt>
                <c:pt idx="698">
                  <c:v>654133.2201239761</c:v>
                </c:pt>
                <c:pt idx="699">
                  <c:v>654340.4867497976</c:v>
                </c:pt>
                <c:pt idx="700">
                  <c:v>654299.2426623493</c:v>
                </c:pt>
                <c:pt idx="701">
                  <c:v>654082.3757213381</c:v>
                </c:pt>
                <c:pt idx="702">
                  <c:v>654358.889043709</c:v>
                </c:pt>
                <c:pt idx="703">
                  <c:v>654424.0374859282</c:v>
                </c:pt>
                <c:pt idx="704">
                  <c:v>654132.1000488586</c:v>
                </c:pt>
                <c:pt idx="705">
                  <c:v>654041.1989790332</c:v>
                </c:pt>
                <c:pt idx="706">
                  <c:v>653765.9513040965</c:v>
                </c:pt>
                <c:pt idx="707">
                  <c:v>654252.9504134896</c:v>
                </c:pt>
                <c:pt idx="708">
                  <c:v>655222.9837485531</c:v>
                </c:pt>
                <c:pt idx="709">
                  <c:v>654329.7905802127</c:v>
                </c:pt>
                <c:pt idx="710">
                  <c:v>654204.1039064352</c:v>
                </c:pt>
                <c:pt idx="711">
                  <c:v>654092.6516735338</c:v>
                </c:pt>
                <c:pt idx="712">
                  <c:v>654901.3953188168</c:v>
                </c:pt>
                <c:pt idx="713">
                  <c:v>654368.8345516934</c:v>
                </c:pt>
                <c:pt idx="714">
                  <c:v>653769.4432948167</c:v>
                </c:pt>
                <c:pt idx="715">
                  <c:v>653815.9278233491</c:v>
                </c:pt>
                <c:pt idx="716">
                  <c:v>653733.4611104571</c:v>
                </c:pt>
                <c:pt idx="717">
                  <c:v>653706.8295542821</c:v>
                </c:pt>
                <c:pt idx="718">
                  <c:v>653429.3453722555</c:v>
                </c:pt>
                <c:pt idx="719">
                  <c:v>653360.4479881636</c:v>
                </c:pt>
                <c:pt idx="720">
                  <c:v>653216.6169022662</c:v>
                </c:pt>
                <c:pt idx="721">
                  <c:v>653844.9741094584</c:v>
                </c:pt>
                <c:pt idx="722">
                  <c:v>654021.6054567496</c:v>
                </c:pt>
                <c:pt idx="723">
                  <c:v>654128.5827535157</c:v>
                </c:pt>
                <c:pt idx="724">
                  <c:v>654440.4595647643</c:v>
                </c:pt>
                <c:pt idx="725">
                  <c:v>654358.4770828165</c:v>
                </c:pt>
                <c:pt idx="726">
                  <c:v>654167.0096420647</c:v>
                </c:pt>
                <c:pt idx="727">
                  <c:v>654622.4083909967</c:v>
                </c:pt>
                <c:pt idx="728">
                  <c:v>654812.7418648765</c:v>
                </c:pt>
                <c:pt idx="729">
                  <c:v>654323.6196651633</c:v>
                </c:pt>
                <c:pt idx="730">
                  <c:v>654820.1668625922</c:v>
                </c:pt>
                <c:pt idx="731">
                  <c:v>654527.7802414637</c:v>
                </c:pt>
                <c:pt idx="732">
                  <c:v>654343.4256601495</c:v>
                </c:pt>
                <c:pt idx="733">
                  <c:v>654079.8524799534</c:v>
                </c:pt>
                <c:pt idx="734">
                  <c:v>655215.5702537046</c:v>
                </c:pt>
                <c:pt idx="735">
                  <c:v>654221.8236744041</c:v>
                </c:pt>
                <c:pt idx="736">
                  <c:v>653280.47373026</c:v>
                </c:pt>
                <c:pt idx="737">
                  <c:v>654376.3291934771</c:v>
                </c:pt>
                <c:pt idx="738">
                  <c:v>654065.7178322257</c:v>
                </c:pt>
                <c:pt idx="739">
                  <c:v>654282.3866782387</c:v>
                </c:pt>
                <c:pt idx="740">
                  <c:v>654308.1315591092</c:v>
                </c:pt>
                <c:pt idx="741">
                  <c:v>654537.5639676885</c:v>
                </c:pt>
                <c:pt idx="742">
                  <c:v>654628.1621571883</c:v>
                </c:pt>
                <c:pt idx="743">
                  <c:v>654709.0392879826</c:v>
                </c:pt>
                <c:pt idx="744">
                  <c:v>654715.6482698959</c:v>
                </c:pt>
                <c:pt idx="745">
                  <c:v>654556.137181913</c:v>
                </c:pt>
                <c:pt idx="746">
                  <c:v>654861.9165481783</c:v>
                </c:pt>
                <c:pt idx="747">
                  <c:v>654422.4081958479</c:v>
                </c:pt>
                <c:pt idx="748">
                  <c:v>654637.0718839125</c:v>
                </c:pt>
                <c:pt idx="749">
                  <c:v>654397.7902843163</c:v>
                </c:pt>
                <c:pt idx="750">
                  <c:v>654111.8487881619</c:v>
                </c:pt>
                <c:pt idx="751">
                  <c:v>654431.7040580178</c:v>
                </c:pt>
                <c:pt idx="752">
                  <c:v>654237.3268634955</c:v>
                </c:pt>
                <c:pt idx="753">
                  <c:v>654530.0831233634</c:v>
                </c:pt>
                <c:pt idx="754">
                  <c:v>654000.7918970248</c:v>
                </c:pt>
                <c:pt idx="755">
                  <c:v>654382.7062996634</c:v>
                </c:pt>
                <c:pt idx="756">
                  <c:v>654687.672775653</c:v>
                </c:pt>
                <c:pt idx="757">
                  <c:v>654759.2150946492</c:v>
                </c:pt>
                <c:pt idx="758">
                  <c:v>654393.4538251042</c:v>
                </c:pt>
                <c:pt idx="759">
                  <c:v>654311.677969019</c:v>
                </c:pt>
                <c:pt idx="760">
                  <c:v>654219.1349280805</c:v>
                </c:pt>
                <c:pt idx="761">
                  <c:v>654278.7000882865</c:v>
                </c:pt>
                <c:pt idx="762">
                  <c:v>654537.5538733102</c:v>
                </c:pt>
                <c:pt idx="763">
                  <c:v>654376.9036935753</c:v>
                </c:pt>
                <c:pt idx="764">
                  <c:v>654178.8559035701</c:v>
                </c:pt>
                <c:pt idx="765">
                  <c:v>654337.2456483962</c:v>
                </c:pt>
                <c:pt idx="766">
                  <c:v>654183.857687001</c:v>
                </c:pt>
                <c:pt idx="767">
                  <c:v>653950.4645720797</c:v>
                </c:pt>
                <c:pt idx="768">
                  <c:v>653910.8501353541</c:v>
                </c:pt>
                <c:pt idx="769">
                  <c:v>653884.6543480594</c:v>
                </c:pt>
                <c:pt idx="770">
                  <c:v>653826.7486531519</c:v>
                </c:pt>
                <c:pt idx="771">
                  <c:v>653842.3459638141</c:v>
                </c:pt>
                <c:pt idx="772">
                  <c:v>653766.5844540728</c:v>
                </c:pt>
                <c:pt idx="773">
                  <c:v>653794.1649046132</c:v>
                </c:pt>
                <c:pt idx="774">
                  <c:v>653847.6905041302</c:v>
                </c:pt>
                <c:pt idx="775">
                  <c:v>653759.9774643763</c:v>
                </c:pt>
                <c:pt idx="776">
                  <c:v>653780.1574504249</c:v>
                </c:pt>
                <c:pt idx="777">
                  <c:v>653722.7670778044</c:v>
                </c:pt>
                <c:pt idx="778">
                  <c:v>653852.615500083</c:v>
                </c:pt>
                <c:pt idx="779">
                  <c:v>653819.9462766631</c:v>
                </c:pt>
                <c:pt idx="780">
                  <c:v>653831.2952169661</c:v>
                </c:pt>
                <c:pt idx="781">
                  <c:v>653802.9168907502</c:v>
                </c:pt>
                <c:pt idx="782">
                  <c:v>653719.0097899147</c:v>
                </c:pt>
                <c:pt idx="783">
                  <c:v>653887.4251375187</c:v>
                </c:pt>
                <c:pt idx="784">
                  <c:v>654101.3576357365</c:v>
                </c:pt>
                <c:pt idx="785">
                  <c:v>654059.028686847</c:v>
                </c:pt>
                <c:pt idx="786">
                  <c:v>653984.306203425</c:v>
                </c:pt>
                <c:pt idx="787">
                  <c:v>654025.0996287321</c:v>
                </c:pt>
                <c:pt idx="788">
                  <c:v>653981.1853446694</c:v>
                </c:pt>
                <c:pt idx="789">
                  <c:v>654041.4553510291</c:v>
                </c:pt>
                <c:pt idx="790">
                  <c:v>654210.362957446</c:v>
                </c:pt>
                <c:pt idx="791">
                  <c:v>654027.4223972252</c:v>
                </c:pt>
                <c:pt idx="792">
                  <c:v>654068.4139327519</c:v>
                </c:pt>
                <c:pt idx="793">
                  <c:v>653972.9737799235</c:v>
                </c:pt>
                <c:pt idx="794">
                  <c:v>654002.5961724387</c:v>
                </c:pt>
                <c:pt idx="795">
                  <c:v>654033.5428920342</c:v>
                </c:pt>
                <c:pt idx="796">
                  <c:v>653999.0893589805</c:v>
                </c:pt>
                <c:pt idx="797">
                  <c:v>653911.1990465202</c:v>
                </c:pt>
                <c:pt idx="798">
                  <c:v>653978.1894882891</c:v>
                </c:pt>
                <c:pt idx="799">
                  <c:v>653881.3170275544</c:v>
                </c:pt>
                <c:pt idx="800">
                  <c:v>654001.790273222</c:v>
                </c:pt>
                <c:pt idx="801">
                  <c:v>654012.7641917621</c:v>
                </c:pt>
                <c:pt idx="802">
                  <c:v>654036.5706052857</c:v>
                </c:pt>
                <c:pt idx="803">
                  <c:v>654077.9928634114</c:v>
                </c:pt>
                <c:pt idx="804">
                  <c:v>654089.0681542928</c:v>
                </c:pt>
                <c:pt idx="805">
                  <c:v>654070.7403745777</c:v>
                </c:pt>
                <c:pt idx="806">
                  <c:v>654064.6615341112</c:v>
                </c:pt>
                <c:pt idx="807">
                  <c:v>654082.5399574497</c:v>
                </c:pt>
                <c:pt idx="808">
                  <c:v>654023.4774559047</c:v>
                </c:pt>
                <c:pt idx="809">
                  <c:v>654002.3502519751</c:v>
                </c:pt>
                <c:pt idx="810">
                  <c:v>653995.5531909802</c:v>
                </c:pt>
                <c:pt idx="811">
                  <c:v>653985.3847465715</c:v>
                </c:pt>
                <c:pt idx="812">
                  <c:v>653992.4015256797</c:v>
                </c:pt>
                <c:pt idx="813">
                  <c:v>653985.0606615244</c:v>
                </c:pt>
                <c:pt idx="814">
                  <c:v>654019.9881505237</c:v>
                </c:pt>
                <c:pt idx="815">
                  <c:v>653981.9636949713</c:v>
                </c:pt>
                <c:pt idx="816">
                  <c:v>653980.2800535599</c:v>
                </c:pt>
                <c:pt idx="817">
                  <c:v>653973.5846252299</c:v>
                </c:pt>
                <c:pt idx="818">
                  <c:v>653990.3640444914</c:v>
                </c:pt>
                <c:pt idx="819">
                  <c:v>653942.7099383044</c:v>
                </c:pt>
                <c:pt idx="820">
                  <c:v>653949.399869854</c:v>
                </c:pt>
                <c:pt idx="821">
                  <c:v>653949.1445777671</c:v>
                </c:pt>
                <c:pt idx="822">
                  <c:v>653971.6037654413</c:v>
                </c:pt>
                <c:pt idx="823">
                  <c:v>653937.7402857031</c:v>
                </c:pt>
                <c:pt idx="824">
                  <c:v>653937.3264456063</c:v>
                </c:pt>
                <c:pt idx="825">
                  <c:v>653949.7080510425</c:v>
                </c:pt>
                <c:pt idx="826">
                  <c:v>653956.0450338495</c:v>
                </c:pt>
                <c:pt idx="827">
                  <c:v>653962.6239636174</c:v>
                </c:pt>
                <c:pt idx="828">
                  <c:v>653968.564122426</c:v>
                </c:pt>
                <c:pt idx="829">
                  <c:v>653963.3739695591</c:v>
                </c:pt>
                <c:pt idx="830">
                  <c:v>653957.044899486</c:v>
                </c:pt>
                <c:pt idx="831">
                  <c:v>653964.9084836374</c:v>
                </c:pt>
                <c:pt idx="832">
                  <c:v>653961.7690222613</c:v>
                </c:pt>
                <c:pt idx="833">
                  <c:v>653960.4950677289</c:v>
                </c:pt>
                <c:pt idx="834">
                  <c:v>653951.1824175061</c:v>
                </c:pt>
                <c:pt idx="835">
                  <c:v>653966.9634765001</c:v>
                </c:pt>
                <c:pt idx="836">
                  <c:v>653976.8170657965</c:v>
                </c:pt>
                <c:pt idx="837">
                  <c:v>653990.1242714128</c:v>
                </c:pt>
                <c:pt idx="838">
                  <c:v>653961.795791839</c:v>
                </c:pt>
                <c:pt idx="839">
                  <c:v>653989.220847889</c:v>
                </c:pt>
                <c:pt idx="840">
                  <c:v>653991.346467078</c:v>
                </c:pt>
                <c:pt idx="841">
                  <c:v>653972.7636155249</c:v>
                </c:pt>
                <c:pt idx="842">
                  <c:v>653971.7244939085</c:v>
                </c:pt>
                <c:pt idx="843">
                  <c:v>653974.5116704898</c:v>
                </c:pt>
                <c:pt idx="844">
                  <c:v>653968.2118135929</c:v>
                </c:pt>
                <c:pt idx="845">
                  <c:v>653974.6116231647</c:v>
                </c:pt>
                <c:pt idx="846">
                  <c:v>653945.1577531012</c:v>
                </c:pt>
                <c:pt idx="847">
                  <c:v>653942.7703490527</c:v>
                </c:pt>
                <c:pt idx="848">
                  <c:v>653947.2403507541</c:v>
                </c:pt>
                <c:pt idx="849">
                  <c:v>653927.0371822244</c:v>
                </c:pt>
                <c:pt idx="850">
                  <c:v>653948.767455166</c:v>
                </c:pt>
                <c:pt idx="851">
                  <c:v>653926.6430475747</c:v>
                </c:pt>
                <c:pt idx="852">
                  <c:v>653919.5368725207</c:v>
                </c:pt>
                <c:pt idx="853">
                  <c:v>653942.6641721446</c:v>
                </c:pt>
                <c:pt idx="854">
                  <c:v>653931.2948051718</c:v>
                </c:pt>
                <c:pt idx="855">
                  <c:v>653957.1531381558</c:v>
                </c:pt>
                <c:pt idx="856">
                  <c:v>653939.42753796</c:v>
                </c:pt>
                <c:pt idx="857">
                  <c:v>653949.7737788139</c:v>
                </c:pt>
                <c:pt idx="858">
                  <c:v>653949.5423249468</c:v>
                </c:pt>
                <c:pt idx="859">
                  <c:v>653953.5430820652</c:v>
                </c:pt>
                <c:pt idx="860">
                  <c:v>653938.706853406</c:v>
                </c:pt>
                <c:pt idx="861">
                  <c:v>653968.0930298142</c:v>
                </c:pt>
                <c:pt idx="862">
                  <c:v>653945.4172245564</c:v>
                </c:pt>
                <c:pt idx="863">
                  <c:v>653928.3507709915</c:v>
                </c:pt>
                <c:pt idx="864">
                  <c:v>653953.0561821278</c:v>
                </c:pt>
                <c:pt idx="865">
                  <c:v>653942.4742876524</c:v>
                </c:pt>
                <c:pt idx="866">
                  <c:v>653944.3226722431</c:v>
                </c:pt>
                <c:pt idx="867">
                  <c:v>653951.426635974</c:v>
                </c:pt>
                <c:pt idx="868">
                  <c:v>653951.2415872063</c:v>
                </c:pt>
                <c:pt idx="869">
                  <c:v>653956.2411887923</c:v>
                </c:pt>
                <c:pt idx="870">
                  <c:v>653955.6689086606</c:v>
                </c:pt>
                <c:pt idx="871">
                  <c:v>653954.8998714478</c:v>
                </c:pt>
                <c:pt idx="872">
                  <c:v>653951.095548564</c:v>
                </c:pt>
                <c:pt idx="873">
                  <c:v>653953.7817463456</c:v>
                </c:pt>
                <c:pt idx="874">
                  <c:v>653968.3655007327</c:v>
                </c:pt>
                <c:pt idx="875">
                  <c:v>653971.6806966452</c:v>
                </c:pt>
                <c:pt idx="876">
                  <c:v>653966.1534782848</c:v>
                </c:pt>
                <c:pt idx="877">
                  <c:v>653973.2836038615</c:v>
                </c:pt>
                <c:pt idx="878">
                  <c:v>653962.1513542656</c:v>
                </c:pt>
                <c:pt idx="879">
                  <c:v>653967.0785775636</c:v>
                </c:pt>
                <c:pt idx="880">
                  <c:v>653967.5385972093</c:v>
                </c:pt>
                <c:pt idx="881">
                  <c:v>653967.5199723231</c:v>
                </c:pt>
                <c:pt idx="882">
                  <c:v>653972.1228818452</c:v>
                </c:pt>
                <c:pt idx="883">
                  <c:v>653956.4151375784</c:v>
                </c:pt>
                <c:pt idx="884">
                  <c:v>653957.2144174223</c:v>
                </c:pt>
                <c:pt idx="885">
                  <c:v>653952.9271409782</c:v>
                </c:pt>
                <c:pt idx="886">
                  <c:v>653951.8377219103</c:v>
                </c:pt>
                <c:pt idx="887">
                  <c:v>653940.8948452509</c:v>
                </c:pt>
                <c:pt idx="888">
                  <c:v>653959.6966797</c:v>
                </c:pt>
                <c:pt idx="889">
                  <c:v>653953.3029299789</c:v>
                </c:pt>
                <c:pt idx="890">
                  <c:v>653954.7108333191</c:v>
                </c:pt>
                <c:pt idx="891">
                  <c:v>653954.1870232616</c:v>
                </c:pt>
                <c:pt idx="892">
                  <c:v>653950.2934198895</c:v>
                </c:pt>
                <c:pt idx="893">
                  <c:v>653951.9421328076</c:v>
                </c:pt>
                <c:pt idx="894">
                  <c:v>653954.6983817079</c:v>
                </c:pt>
                <c:pt idx="895">
                  <c:v>653954.4809621044</c:v>
                </c:pt>
                <c:pt idx="896">
                  <c:v>653946.4493886987</c:v>
                </c:pt>
                <c:pt idx="897">
                  <c:v>653953.6627912624</c:v>
                </c:pt>
                <c:pt idx="898">
                  <c:v>653956.2891245288</c:v>
                </c:pt>
                <c:pt idx="899">
                  <c:v>653942.6025514131</c:v>
                </c:pt>
                <c:pt idx="900">
                  <c:v>653965.7983877719</c:v>
                </c:pt>
                <c:pt idx="901">
                  <c:v>653950.8647827803</c:v>
                </c:pt>
                <c:pt idx="902">
                  <c:v>653950.9848225559</c:v>
                </c:pt>
                <c:pt idx="903">
                  <c:v>653948.0787775244</c:v>
                </c:pt>
                <c:pt idx="904">
                  <c:v>653951.2340192173</c:v>
                </c:pt>
                <c:pt idx="905">
                  <c:v>653951.8686584752</c:v>
                </c:pt>
                <c:pt idx="906">
                  <c:v>653951.6242583494</c:v>
                </c:pt>
                <c:pt idx="907">
                  <c:v>653951.8351973557</c:v>
                </c:pt>
                <c:pt idx="908">
                  <c:v>653951.4936858412</c:v>
                </c:pt>
                <c:pt idx="909">
                  <c:v>653953.6812318137</c:v>
                </c:pt>
                <c:pt idx="910">
                  <c:v>653957.7539553042</c:v>
                </c:pt>
                <c:pt idx="911">
                  <c:v>653954.8850620907</c:v>
                </c:pt>
                <c:pt idx="912">
                  <c:v>653948.5789992998</c:v>
                </c:pt>
                <c:pt idx="913">
                  <c:v>653954.1119574294</c:v>
                </c:pt>
                <c:pt idx="914">
                  <c:v>653960.3999120626</c:v>
                </c:pt>
                <c:pt idx="915">
                  <c:v>653955.3263209182</c:v>
                </c:pt>
                <c:pt idx="916">
                  <c:v>653954.0342546725</c:v>
                </c:pt>
                <c:pt idx="917">
                  <c:v>653956.7172208977</c:v>
                </c:pt>
                <c:pt idx="918">
                  <c:v>653952.3749304777</c:v>
                </c:pt>
                <c:pt idx="919">
                  <c:v>653954.7926222404</c:v>
                </c:pt>
                <c:pt idx="920">
                  <c:v>653955.6181121886</c:v>
                </c:pt>
                <c:pt idx="921">
                  <c:v>653954.3077166491</c:v>
                </c:pt>
                <c:pt idx="922">
                  <c:v>653953.7808813553</c:v>
                </c:pt>
                <c:pt idx="923">
                  <c:v>653954.1761083206</c:v>
                </c:pt>
                <c:pt idx="924">
                  <c:v>653953.0688262653</c:v>
                </c:pt>
                <c:pt idx="925">
                  <c:v>653955.2013704319</c:v>
                </c:pt>
                <c:pt idx="926">
                  <c:v>653954.4776937723</c:v>
                </c:pt>
                <c:pt idx="927">
                  <c:v>653952.6542202041</c:v>
                </c:pt>
                <c:pt idx="928">
                  <c:v>653952.9603228838</c:v>
                </c:pt>
                <c:pt idx="929">
                  <c:v>653951.4985267835</c:v>
                </c:pt>
                <c:pt idx="930">
                  <c:v>653951.8866641368</c:v>
                </c:pt>
                <c:pt idx="931">
                  <c:v>653954.3309431872</c:v>
                </c:pt>
                <c:pt idx="932">
                  <c:v>653953.4706570473</c:v>
                </c:pt>
                <c:pt idx="933">
                  <c:v>653954.722005098</c:v>
                </c:pt>
                <c:pt idx="934">
                  <c:v>653953.9003509391</c:v>
                </c:pt>
                <c:pt idx="935">
                  <c:v>653953.4644242357</c:v>
                </c:pt>
                <c:pt idx="936">
                  <c:v>653953.6473721198</c:v>
                </c:pt>
                <c:pt idx="937">
                  <c:v>653952.4390898091</c:v>
                </c:pt>
                <c:pt idx="938">
                  <c:v>653953.3813782007</c:v>
                </c:pt>
                <c:pt idx="939">
                  <c:v>653950.1819420605</c:v>
                </c:pt>
                <c:pt idx="940">
                  <c:v>653955.0676368509</c:v>
                </c:pt>
                <c:pt idx="941">
                  <c:v>653954.8813716006</c:v>
                </c:pt>
                <c:pt idx="942">
                  <c:v>653953.7941323983</c:v>
                </c:pt>
                <c:pt idx="943">
                  <c:v>653952.9762869016</c:v>
                </c:pt>
                <c:pt idx="944">
                  <c:v>653953.5137326766</c:v>
                </c:pt>
                <c:pt idx="945">
                  <c:v>653953.0570781116</c:v>
                </c:pt>
                <c:pt idx="946">
                  <c:v>653953.0435100629</c:v>
                </c:pt>
                <c:pt idx="947">
                  <c:v>653952.779240157</c:v>
                </c:pt>
                <c:pt idx="948">
                  <c:v>653953.5588465285</c:v>
                </c:pt>
                <c:pt idx="949">
                  <c:v>653951.9554497186</c:v>
                </c:pt>
                <c:pt idx="950">
                  <c:v>653952.5669793949</c:v>
                </c:pt>
                <c:pt idx="951">
                  <c:v>653952.1330054566</c:v>
                </c:pt>
                <c:pt idx="952">
                  <c:v>653952.2775204158</c:v>
                </c:pt>
                <c:pt idx="953">
                  <c:v>653952.9312215216</c:v>
                </c:pt>
                <c:pt idx="954">
                  <c:v>653952.4701850534</c:v>
                </c:pt>
                <c:pt idx="955">
                  <c:v>653952.8812132993</c:v>
                </c:pt>
                <c:pt idx="956">
                  <c:v>653951.7904541244</c:v>
                </c:pt>
                <c:pt idx="957">
                  <c:v>653952.0847470502</c:v>
                </c:pt>
                <c:pt idx="958">
                  <c:v>653953.1575888556</c:v>
                </c:pt>
                <c:pt idx="959">
                  <c:v>653952.3209241112</c:v>
                </c:pt>
                <c:pt idx="960">
                  <c:v>653952.339754409</c:v>
                </c:pt>
                <c:pt idx="961">
                  <c:v>653953.1768374385</c:v>
                </c:pt>
                <c:pt idx="962">
                  <c:v>653953.0280853253</c:v>
                </c:pt>
                <c:pt idx="963">
                  <c:v>653954.8068062142</c:v>
                </c:pt>
                <c:pt idx="964">
                  <c:v>653952.7732297349</c:v>
                </c:pt>
                <c:pt idx="965">
                  <c:v>653953.3328194179</c:v>
                </c:pt>
                <c:pt idx="966">
                  <c:v>653953.2313049894</c:v>
                </c:pt>
                <c:pt idx="967">
                  <c:v>653953.1756761634</c:v>
                </c:pt>
                <c:pt idx="968">
                  <c:v>653952.7421699353</c:v>
                </c:pt>
                <c:pt idx="969">
                  <c:v>653953.2500445907</c:v>
                </c:pt>
                <c:pt idx="970">
                  <c:v>653952.2462337224</c:v>
                </c:pt>
                <c:pt idx="971">
                  <c:v>653952.3580568507</c:v>
                </c:pt>
                <c:pt idx="972">
                  <c:v>653951.2396878733</c:v>
                </c:pt>
                <c:pt idx="973">
                  <c:v>653952.7587988341</c:v>
                </c:pt>
                <c:pt idx="974">
                  <c:v>653953.5877362677</c:v>
                </c:pt>
                <c:pt idx="975">
                  <c:v>653954.0328591976</c:v>
                </c:pt>
                <c:pt idx="976">
                  <c:v>653953.1631607678</c:v>
                </c:pt>
                <c:pt idx="977">
                  <c:v>653953.2182181685</c:v>
                </c:pt>
                <c:pt idx="978">
                  <c:v>653954.1262932693</c:v>
                </c:pt>
                <c:pt idx="979">
                  <c:v>653953.9270743609</c:v>
                </c:pt>
                <c:pt idx="980">
                  <c:v>653954.8266358756</c:v>
                </c:pt>
                <c:pt idx="981">
                  <c:v>653954.2673474737</c:v>
                </c:pt>
                <c:pt idx="982">
                  <c:v>653953.9510964369</c:v>
                </c:pt>
                <c:pt idx="983">
                  <c:v>653954.3476146644</c:v>
                </c:pt>
                <c:pt idx="984">
                  <c:v>653953.6840172365</c:v>
                </c:pt>
                <c:pt idx="985">
                  <c:v>653953.443601004</c:v>
                </c:pt>
                <c:pt idx="986">
                  <c:v>653954.4213135645</c:v>
                </c:pt>
                <c:pt idx="987">
                  <c:v>653952.6267351822</c:v>
                </c:pt>
                <c:pt idx="988">
                  <c:v>653953.2320622603</c:v>
                </c:pt>
                <c:pt idx="989">
                  <c:v>653952.0890728668</c:v>
                </c:pt>
                <c:pt idx="990">
                  <c:v>653953.5329425881</c:v>
                </c:pt>
                <c:pt idx="991">
                  <c:v>653953.9711061942</c:v>
                </c:pt>
                <c:pt idx="992">
                  <c:v>653953.0519715571</c:v>
                </c:pt>
                <c:pt idx="993">
                  <c:v>653953.1154392179</c:v>
                </c:pt>
                <c:pt idx="994">
                  <c:v>653952.9015900727</c:v>
                </c:pt>
                <c:pt idx="995">
                  <c:v>653953.1907439666</c:v>
                </c:pt>
                <c:pt idx="996">
                  <c:v>653952.7840768277</c:v>
                </c:pt>
                <c:pt idx="997">
                  <c:v>653953.0812828216</c:v>
                </c:pt>
                <c:pt idx="998">
                  <c:v>653952.6365943627</c:v>
                </c:pt>
                <c:pt idx="999">
                  <c:v>653953.4356364949</c:v>
                </c:pt>
                <c:pt idx="1000">
                  <c:v>653953.5871142754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14385391.79688208</c:v>
                </c:pt>
                <c:pt idx="1">
                  <c:v>58225472.44564911</c:v>
                </c:pt>
                <c:pt idx="2">
                  <c:v>57477825.41347298</c:v>
                </c:pt>
                <c:pt idx="3">
                  <c:v>56723366.47616975</c:v>
                </c:pt>
                <c:pt idx="4">
                  <c:v>55963833.98912443</c:v>
                </c:pt>
                <c:pt idx="5">
                  <c:v>55200575.91478781</c:v>
                </c:pt>
                <c:pt idx="6">
                  <c:v>54434685.13355933</c:v>
                </c:pt>
                <c:pt idx="7">
                  <c:v>53667089.97194462</c:v>
                </c:pt>
                <c:pt idx="8">
                  <c:v>52898619.08892542</c:v>
                </c:pt>
                <c:pt idx="9">
                  <c:v>52130052.15956368</c:v>
                </c:pt>
                <c:pt idx="10">
                  <c:v>51362163.97466963</c:v>
                </c:pt>
                <c:pt idx="11">
                  <c:v>50626598.4699906</c:v>
                </c:pt>
                <c:pt idx="12">
                  <c:v>49895557.10880126</c:v>
                </c:pt>
                <c:pt idx="13">
                  <c:v>49172014.43595847</c:v>
                </c:pt>
                <c:pt idx="14">
                  <c:v>33869872.08522297</c:v>
                </c:pt>
                <c:pt idx="15">
                  <c:v>28677514.16030657</c:v>
                </c:pt>
                <c:pt idx="16">
                  <c:v>27120816.77408825</c:v>
                </c:pt>
                <c:pt idx="17">
                  <c:v>25961780.1380098</c:v>
                </c:pt>
                <c:pt idx="18">
                  <c:v>25840316.59287703</c:v>
                </c:pt>
                <c:pt idx="19">
                  <c:v>24964284.54832087</c:v>
                </c:pt>
                <c:pt idx="20">
                  <c:v>24838295.9066392</c:v>
                </c:pt>
                <c:pt idx="21">
                  <c:v>24126743.75855484</c:v>
                </c:pt>
                <c:pt idx="22">
                  <c:v>23998716.27141094</c:v>
                </c:pt>
                <c:pt idx="23">
                  <c:v>23425971.60081577</c:v>
                </c:pt>
                <c:pt idx="24">
                  <c:v>23296968.26979563</c:v>
                </c:pt>
                <c:pt idx="25">
                  <c:v>22828781.92244951</c:v>
                </c:pt>
                <c:pt idx="26">
                  <c:v>22699174.72851532</c:v>
                </c:pt>
                <c:pt idx="27">
                  <c:v>22313023.41531275</c:v>
                </c:pt>
                <c:pt idx="28">
                  <c:v>22090470.04264006</c:v>
                </c:pt>
                <c:pt idx="29">
                  <c:v>21000387.81474743</c:v>
                </c:pt>
                <c:pt idx="30">
                  <c:v>20417158.57182262</c:v>
                </c:pt>
                <c:pt idx="31">
                  <c:v>19921306.96259297</c:v>
                </c:pt>
                <c:pt idx="32">
                  <c:v>19664493.0117549</c:v>
                </c:pt>
                <c:pt idx="33">
                  <c:v>19608759.28398704</c:v>
                </c:pt>
                <c:pt idx="34">
                  <c:v>19305367.96935809</c:v>
                </c:pt>
                <c:pt idx="35">
                  <c:v>18995860.73217799</c:v>
                </c:pt>
                <c:pt idx="36">
                  <c:v>18551894.31203862</c:v>
                </c:pt>
                <c:pt idx="37">
                  <c:v>18396907.231181</c:v>
                </c:pt>
                <c:pt idx="38">
                  <c:v>18349695.58343038</c:v>
                </c:pt>
                <c:pt idx="39">
                  <c:v>18203247.66051625</c:v>
                </c:pt>
                <c:pt idx="40">
                  <c:v>18151142.56019357</c:v>
                </c:pt>
                <c:pt idx="41">
                  <c:v>17998458.77789535</c:v>
                </c:pt>
                <c:pt idx="42">
                  <c:v>17883813.96416157</c:v>
                </c:pt>
                <c:pt idx="43">
                  <c:v>17458362.8096312</c:v>
                </c:pt>
                <c:pt idx="44">
                  <c:v>17144841.9826207</c:v>
                </c:pt>
                <c:pt idx="45">
                  <c:v>16817453.26078821</c:v>
                </c:pt>
                <c:pt idx="46">
                  <c:v>16710507.75433304</c:v>
                </c:pt>
                <c:pt idx="47">
                  <c:v>16540732.69124481</c:v>
                </c:pt>
                <c:pt idx="48">
                  <c:v>16544199.25153668</c:v>
                </c:pt>
                <c:pt idx="49">
                  <c:v>16219202.56700685</c:v>
                </c:pt>
                <c:pt idx="50">
                  <c:v>16102168.02718112</c:v>
                </c:pt>
                <c:pt idx="51">
                  <c:v>16054766.68001789</c:v>
                </c:pt>
                <c:pt idx="52">
                  <c:v>16080322.8859077</c:v>
                </c:pt>
                <c:pt idx="53">
                  <c:v>15863215.68986941</c:v>
                </c:pt>
                <c:pt idx="54">
                  <c:v>15740419.17587361</c:v>
                </c:pt>
                <c:pt idx="55">
                  <c:v>15724884.797157</c:v>
                </c:pt>
                <c:pt idx="56">
                  <c:v>15574641.91586887</c:v>
                </c:pt>
                <c:pt idx="57">
                  <c:v>15340094.81197877</c:v>
                </c:pt>
                <c:pt idx="58">
                  <c:v>15156573.81547413</c:v>
                </c:pt>
                <c:pt idx="59">
                  <c:v>14970503.23233377</c:v>
                </c:pt>
                <c:pt idx="60">
                  <c:v>14860989.01963113</c:v>
                </c:pt>
                <c:pt idx="61">
                  <c:v>14813864.1158764</c:v>
                </c:pt>
                <c:pt idx="62">
                  <c:v>14820346.67331539</c:v>
                </c:pt>
                <c:pt idx="63">
                  <c:v>14641168.47724649</c:v>
                </c:pt>
                <c:pt idx="64">
                  <c:v>14464716.03144142</c:v>
                </c:pt>
                <c:pt idx="65">
                  <c:v>14394113.46307221</c:v>
                </c:pt>
                <c:pt idx="66">
                  <c:v>14388543.30198708</c:v>
                </c:pt>
                <c:pt idx="67">
                  <c:v>14299552.26478228</c:v>
                </c:pt>
                <c:pt idx="68">
                  <c:v>14259071.41199544</c:v>
                </c:pt>
                <c:pt idx="69">
                  <c:v>14204474.06306963</c:v>
                </c:pt>
                <c:pt idx="70">
                  <c:v>14210590.99388532</c:v>
                </c:pt>
                <c:pt idx="71">
                  <c:v>14063890.22901796</c:v>
                </c:pt>
                <c:pt idx="72">
                  <c:v>13952515.48116314</c:v>
                </c:pt>
                <c:pt idx="73">
                  <c:v>13830592.21984258</c:v>
                </c:pt>
                <c:pt idx="74">
                  <c:v>13763497.71532426</c:v>
                </c:pt>
                <c:pt idx="75">
                  <c:v>13711301.70506253</c:v>
                </c:pt>
                <c:pt idx="76">
                  <c:v>13615229.91998832</c:v>
                </c:pt>
                <c:pt idx="77">
                  <c:v>13500751.17190182</c:v>
                </c:pt>
                <c:pt idx="78">
                  <c:v>13430283.56808965</c:v>
                </c:pt>
                <c:pt idx="79">
                  <c:v>13378474.78685271</c:v>
                </c:pt>
                <c:pt idx="80">
                  <c:v>13346808.54289548</c:v>
                </c:pt>
                <c:pt idx="81">
                  <c:v>13314204.79666769</c:v>
                </c:pt>
                <c:pt idx="82">
                  <c:v>13232885.70585076</c:v>
                </c:pt>
                <c:pt idx="83">
                  <c:v>13180984.8277488</c:v>
                </c:pt>
                <c:pt idx="84">
                  <c:v>13159351.55161946</c:v>
                </c:pt>
                <c:pt idx="85">
                  <c:v>13155034.0881296</c:v>
                </c:pt>
                <c:pt idx="86">
                  <c:v>13061356.46997845</c:v>
                </c:pt>
                <c:pt idx="87">
                  <c:v>12984152.97901049</c:v>
                </c:pt>
                <c:pt idx="88">
                  <c:v>12939511.62758571</c:v>
                </c:pt>
                <c:pt idx="89">
                  <c:v>12889354.9264257</c:v>
                </c:pt>
                <c:pt idx="90">
                  <c:v>12844466.76900816</c:v>
                </c:pt>
                <c:pt idx="91">
                  <c:v>12775659.57415709</c:v>
                </c:pt>
                <c:pt idx="92">
                  <c:v>12698580.36698622</c:v>
                </c:pt>
                <c:pt idx="93">
                  <c:v>12645006.47733533</c:v>
                </c:pt>
                <c:pt idx="94">
                  <c:v>12605899.36206402</c:v>
                </c:pt>
                <c:pt idx="95">
                  <c:v>12573820.43591996</c:v>
                </c:pt>
                <c:pt idx="96">
                  <c:v>12529949.22680736</c:v>
                </c:pt>
                <c:pt idx="97">
                  <c:v>12507416.63056134</c:v>
                </c:pt>
                <c:pt idx="98">
                  <c:v>12481465.78683599</c:v>
                </c:pt>
                <c:pt idx="99">
                  <c:v>12481500.75223127</c:v>
                </c:pt>
                <c:pt idx="100">
                  <c:v>12423815.04411574</c:v>
                </c:pt>
                <c:pt idx="101">
                  <c:v>12369703.00955215</c:v>
                </c:pt>
                <c:pt idx="102">
                  <c:v>12336551.54884004</c:v>
                </c:pt>
                <c:pt idx="103">
                  <c:v>12311192.97891682</c:v>
                </c:pt>
                <c:pt idx="104">
                  <c:v>12266712.92540581</c:v>
                </c:pt>
                <c:pt idx="105">
                  <c:v>12211573.08115097</c:v>
                </c:pt>
                <c:pt idx="106">
                  <c:v>12170245.41712434</c:v>
                </c:pt>
                <c:pt idx="107">
                  <c:v>12135434.19430051</c:v>
                </c:pt>
                <c:pt idx="108">
                  <c:v>12112284.43094386</c:v>
                </c:pt>
                <c:pt idx="109">
                  <c:v>12090370.84839673</c:v>
                </c:pt>
                <c:pt idx="110">
                  <c:v>12047820.74564726</c:v>
                </c:pt>
                <c:pt idx="111">
                  <c:v>12019918.54649024</c:v>
                </c:pt>
                <c:pt idx="112">
                  <c:v>12007374.44478586</c:v>
                </c:pt>
                <c:pt idx="113">
                  <c:v>12009035.20838433</c:v>
                </c:pt>
                <c:pt idx="114">
                  <c:v>11963546.88221501</c:v>
                </c:pt>
                <c:pt idx="115">
                  <c:v>11926455.84920941</c:v>
                </c:pt>
                <c:pt idx="116">
                  <c:v>11904991.21483496</c:v>
                </c:pt>
                <c:pt idx="117">
                  <c:v>11881510.22576584</c:v>
                </c:pt>
                <c:pt idx="118">
                  <c:v>11862061.38443028</c:v>
                </c:pt>
                <c:pt idx="119">
                  <c:v>11829772.70566321</c:v>
                </c:pt>
                <c:pt idx="120">
                  <c:v>11790236.79525314</c:v>
                </c:pt>
                <c:pt idx="121">
                  <c:v>11757849.9325668</c:v>
                </c:pt>
                <c:pt idx="122">
                  <c:v>11732537.60701126</c:v>
                </c:pt>
                <c:pt idx="123">
                  <c:v>11711529.38539665</c:v>
                </c:pt>
                <c:pt idx="124">
                  <c:v>11684813.4777739</c:v>
                </c:pt>
                <c:pt idx="125">
                  <c:v>11670084.5827346</c:v>
                </c:pt>
                <c:pt idx="126">
                  <c:v>11654866.35140315</c:v>
                </c:pt>
                <c:pt idx="127">
                  <c:v>11628289.09174714</c:v>
                </c:pt>
                <c:pt idx="128">
                  <c:v>11601267.35884259</c:v>
                </c:pt>
                <c:pt idx="129">
                  <c:v>11573225.22264447</c:v>
                </c:pt>
                <c:pt idx="130">
                  <c:v>11555979.10874951</c:v>
                </c:pt>
                <c:pt idx="131">
                  <c:v>11539005.56346585</c:v>
                </c:pt>
                <c:pt idx="132">
                  <c:v>11526846.17007037</c:v>
                </c:pt>
                <c:pt idx="133">
                  <c:v>11496310.96559073</c:v>
                </c:pt>
                <c:pt idx="134">
                  <c:v>11472381.59115598</c:v>
                </c:pt>
                <c:pt idx="135">
                  <c:v>11450486.69639672</c:v>
                </c:pt>
                <c:pt idx="136">
                  <c:v>11434571.46884466</c:v>
                </c:pt>
                <c:pt idx="137">
                  <c:v>11419915.75090351</c:v>
                </c:pt>
                <c:pt idx="138">
                  <c:v>11394976.83116196</c:v>
                </c:pt>
                <c:pt idx="139">
                  <c:v>11377295.95921282</c:v>
                </c:pt>
                <c:pt idx="140">
                  <c:v>11368756.9789747</c:v>
                </c:pt>
                <c:pt idx="141">
                  <c:v>11347361.38385509</c:v>
                </c:pt>
                <c:pt idx="142">
                  <c:v>11324726.38067223</c:v>
                </c:pt>
                <c:pt idx="143">
                  <c:v>11304377.65717028</c:v>
                </c:pt>
                <c:pt idx="144">
                  <c:v>11295599.48104531</c:v>
                </c:pt>
                <c:pt idx="145">
                  <c:v>11283952.56108902</c:v>
                </c:pt>
                <c:pt idx="146">
                  <c:v>11272291.82160899</c:v>
                </c:pt>
                <c:pt idx="147">
                  <c:v>11255275.49245764</c:v>
                </c:pt>
                <c:pt idx="148">
                  <c:v>11233370.26614443</c:v>
                </c:pt>
                <c:pt idx="149">
                  <c:v>11213878.94412287</c:v>
                </c:pt>
                <c:pt idx="150">
                  <c:v>11197648.22538922</c:v>
                </c:pt>
                <c:pt idx="151">
                  <c:v>11183934.32680168</c:v>
                </c:pt>
                <c:pt idx="152">
                  <c:v>11167062.12607559</c:v>
                </c:pt>
                <c:pt idx="153">
                  <c:v>11156763.06766425</c:v>
                </c:pt>
                <c:pt idx="154">
                  <c:v>11146793.86976639</c:v>
                </c:pt>
                <c:pt idx="155">
                  <c:v>11130297.33366418</c:v>
                </c:pt>
                <c:pt idx="156">
                  <c:v>11113946.9116435</c:v>
                </c:pt>
                <c:pt idx="157">
                  <c:v>11097224.37228648</c:v>
                </c:pt>
                <c:pt idx="158">
                  <c:v>11081677.40452807</c:v>
                </c:pt>
                <c:pt idx="159">
                  <c:v>11070340.9968694</c:v>
                </c:pt>
                <c:pt idx="160">
                  <c:v>11059672.04005752</c:v>
                </c:pt>
                <c:pt idx="161">
                  <c:v>11044013.20227754</c:v>
                </c:pt>
                <c:pt idx="162">
                  <c:v>11029397.95105793</c:v>
                </c:pt>
                <c:pt idx="163">
                  <c:v>11015605.33849393</c:v>
                </c:pt>
                <c:pt idx="164">
                  <c:v>11005212.47825248</c:v>
                </c:pt>
                <c:pt idx="165">
                  <c:v>10995782.60207289</c:v>
                </c:pt>
                <c:pt idx="166">
                  <c:v>10980329.46853008</c:v>
                </c:pt>
                <c:pt idx="167">
                  <c:v>10969304.88113261</c:v>
                </c:pt>
                <c:pt idx="168">
                  <c:v>10957683.46203493</c:v>
                </c:pt>
                <c:pt idx="169">
                  <c:v>10945827.34566337</c:v>
                </c:pt>
                <c:pt idx="170">
                  <c:v>10931584.54518491</c:v>
                </c:pt>
                <c:pt idx="171">
                  <c:v>10918559.0040609</c:v>
                </c:pt>
                <c:pt idx="172">
                  <c:v>10912432.01078711</c:v>
                </c:pt>
                <c:pt idx="173">
                  <c:v>10904824.69318817</c:v>
                </c:pt>
                <c:pt idx="174">
                  <c:v>10897452.60358346</c:v>
                </c:pt>
                <c:pt idx="175">
                  <c:v>10887166.73027828</c:v>
                </c:pt>
                <c:pt idx="176">
                  <c:v>10873637.24102961</c:v>
                </c:pt>
                <c:pt idx="177">
                  <c:v>10861175.40946545</c:v>
                </c:pt>
                <c:pt idx="178">
                  <c:v>10850459.61690454</c:v>
                </c:pt>
                <c:pt idx="179">
                  <c:v>10841379.74210752</c:v>
                </c:pt>
                <c:pt idx="180">
                  <c:v>10830460.28741649</c:v>
                </c:pt>
                <c:pt idx="181">
                  <c:v>10822351.84946883</c:v>
                </c:pt>
                <c:pt idx="182">
                  <c:v>10815290.99360244</c:v>
                </c:pt>
                <c:pt idx="183">
                  <c:v>10804733.3594953</c:v>
                </c:pt>
                <c:pt idx="184">
                  <c:v>10794236.51936972</c:v>
                </c:pt>
                <c:pt idx="185">
                  <c:v>10783385.09883598</c:v>
                </c:pt>
                <c:pt idx="186">
                  <c:v>10778271.08336077</c:v>
                </c:pt>
                <c:pt idx="187">
                  <c:v>10767943.48197255</c:v>
                </c:pt>
                <c:pt idx="188">
                  <c:v>10760423.42685723</c:v>
                </c:pt>
                <c:pt idx="189">
                  <c:v>10753526.98838369</c:v>
                </c:pt>
                <c:pt idx="190">
                  <c:v>10743494.99703802</c:v>
                </c:pt>
                <c:pt idx="191">
                  <c:v>10734158.78825255</c:v>
                </c:pt>
                <c:pt idx="192">
                  <c:v>10725238.48194055</c:v>
                </c:pt>
                <c:pt idx="193">
                  <c:v>10718491.29830368</c:v>
                </c:pt>
                <c:pt idx="194">
                  <c:v>10712458.14894284</c:v>
                </c:pt>
                <c:pt idx="195">
                  <c:v>10702448.13595257</c:v>
                </c:pt>
                <c:pt idx="196">
                  <c:v>10694893.41531531</c:v>
                </c:pt>
                <c:pt idx="197">
                  <c:v>10687018.78293319</c:v>
                </c:pt>
                <c:pt idx="198">
                  <c:v>10677378.81539087</c:v>
                </c:pt>
                <c:pt idx="199">
                  <c:v>10668236.22747231</c:v>
                </c:pt>
                <c:pt idx="200">
                  <c:v>10660524.27806315</c:v>
                </c:pt>
                <c:pt idx="201">
                  <c:v>10654087.2421411</c:v>
                </c:pt>
                <c:pt idx="202">
                  <c:v>10649437.25452229</c:v>
                </c:pt>
                <c:pt idx="203">
                  <c:v>10644000.49825016</c:v>
                </c:pt>
                <c:pt idx="204">
                  <c:v>10638875.56967914</c:v>
                </c:pt>
                <c:pt idx="205">
                  <c:v>10632031.63288257</c:v>
                </c:pt>
                <c:pt idx="206">
                  <c:v>10623049.56920067</c:v>
                </c:pt>
                <c:pt idx="207">
                  <c:v>10614735.01023452</c:v>
                </c:pt>
                <c:pt idx="208">
                  <c:v>10607575.65418942</c:v>
                </c:pt>
                <c:pt idx="209">
                  <c:v>10601603.46897537</c:v>
                </c:pt>
                <c:pt idx="210">
                  <c:v>10594393.90746345</c:v>
                </c:pt>
                <c:pt idx="211">
                  <c:v>10589075.43049297</c:v>
                </c:pt>
                <c:pt idx="212">
                  <c:v>10582043.47280701</c:v>
                </c:pt>
                <c:pt idx="213">
                  <c:v>10574269.85936035</c:v>
                </c:pt>
                <c:pt idx="214">
                  <c:v>10566984.38037869</c:v>
                </c:pt>
                <c:pt idx="215">
                  <c:v>10562548.44027996</c:v>
                </c:pt>
                <c:pt idx="216">
                  <c:v>10554823.48487484</c:v>
                </c:pt>
                <c:pt idx="217">
                  <c:v>10548938.96836205</c:v>
                </c:pt>
                <c:pt idx="218">
                  <c:v>10543588.74512887</c:v>
                </c:pt>
                <c:pt idx="219">
                  <c:v>10536396.38015055</c:v>
                </c:pt>
                <c:pt idx="220">
                  <c:v>10529869.29222932</c:v>
                </c:pt>
                <c:pt idx="221">
                  <c:v>10523714.97687516</c:v>
                </c:pt>
                <c:pt idx="222">
                  <c:v>10519194.10642872</c:v>
                </c:pt>
                <c:pt idx="223">
                  <c:v>10515280.36772186</c:v>
                </c:pt>
                <c:pt idx="224">
                  <c:v>10508530.14422865</c:v>
                </c:pt>
                <c:pt idx="225">
                  <c:v>10503599.66809485</c:v>
                </c:pt>
                <c:pt idx="226">
                  <c:v>10496762.34503199</c:v>
                </c:pt>
                <c:pt idx="227">
                  <c:v>10490103.21231102</c:v>
                </c:pt>
                <c:pt idx="228">
                  <c:v>10484117.20595969</c:v>
                </c:pt>
                <c:pt idx="229">
                  <c:v>10478805.86036704</c:v>
                </c:pt>
                <c:pt idx="230">
                  <c:v>10474761.36712797</c:v>
                </c:pt>
                <c:pt idx="231">
                  <c:v>10470262.92756059</c:v>
                </c:pt>
                <c:pt idx="232">
                  <c:v>10466059.94494246</c:v>
                </c:pt>
                <c:pt idx="233">
                  <c:v>10460855.11068283</c:v>
                </c:pt>
                <c:pt idx="234">
                  <c:v>10454344.07591745</c:v>
                </c:pt>
                <c:pt idx="235">
                  <c:v>10448328.07341122</c:v>
                </c:pt>
                <c:pt idx="236">
                  <c:v>10443165.48415704</c:v>
                </c:pt>
                <c:pt idx="237">
                  <c:v>10438955.96430689</c:v>
                </c:pt>
                <c:pt idx="238">
                  <c:v>10433987.25779962</c:v>
                </c:pt>
                <c:pt idx="239">
                  <c:v>10430496.65294639</c:v>
                </c:pt>
                <c:pt idx="240">
                  <c:v>10425733.87087675</c:v>
                </c:pt>
                <c:pt idx="241">
                  <c:v>10420202.80685732</c:v>
                </c:pt>
                <c:pt idx="242">
                  <c:v>10414820.03841973</c:v>
                </c:pt>
                <c:pt idx="243">
                  <c:v>10411333.72987138</c:v>
                </c:pt>
                <c:pt idx="244">
                  <c:v>10405510.61106668</c:v>
                </c:pt>
                <c:pt idx="245">
                  <c:v>10400968.3297172</c:v>
                </c:pt>
                <c:pt idx="246">
                  <c:v>10396851.65465601</c:v>
                </c:pt>
                <c:pt idx="247">
                  <c:v>10391489.33402826</c:v>
                </c:pt>
                <c:pt idx="248">
                  <c:v>10386669.61730185</c:v>
                </c:pt>
                <c:pt idx="249">
                  <c:v>10382116.34266587</c:v>
                </c:pt>
                <c:pt idx="250">
                  <c:v>10378787.39222941</c:v>
                </c:pt>
                <c:pt idx="251">
                  <c:v>10375962.69917799</c:v>
                </c:pt>
                <c:pt idx="252">
                  <c:v>10371051.2598633</c:v>
                </c:pt>
                <c:pt idx="253">
                  <c:v>10367503.62671294</c:v>
                </c:pt>
                <c:pt idx="254">
                  <c:v>10362488.70642419</c:v>
                </c:pt>
                <c:pt idx="255">
                  <c:v>10357540.27870526</c:v>
                </c:pt>
                <c:pt idx="256">
                  <c:v>10352992.82746601</c:v>
                </c:pt>
                <c:pt idx="257">
                  <c:v>10348829.43986688</c:v>
                </c:pt>
                <c:pt idx="258">
                  <c:v>10345712.52304168</c:v>
                </c:pt>
                <c:pt idx="259">
                  <c:v>10342269.91107862</c:v>
                </c:pt>
                <c:pt idx="260">
                  <c:v>10339080.08873296</c:v>
                </c:pt>
                <c:pt idx="261">
                  <c:v>10335226.18840532</c:v>
                </c:pt>
                <c:pt idx="262">
                  <c:v>10330364.04902533</c:v>
                </c:pt>
                <c:pt idx="263">
                  <c:v>10325809.26965398</c:v>
                </c:pt>
                <c:pt idx="264">
                  <c:v>10321830.91232013</c:v>
                </c:pt>
                <c:pt idx="265">
                  <c:v>10318602.70896377</c:v>
                </c:pt>
                <c:pt idx="266">
                  <c:v>10314896.48801819</c:v>
                </c:pt>
                <c:pt idx="267">
                  <c:v>10312328.68782161</c:v>
                </c:pt>
                <c:pt idx="268">
                  <c:v>10308847.39648536</c:v>
                </c:pt>
                <c:pt idx="269">
                  <c:v>10304724.11580295</c:v>
                </c:pt>
                <c:pt idx="270">
                  <c:v>10300638.39225877</c:v>
                </c:pt>
                <c:pt idx="271">
                  <c:v>10297549.18249333</c:v>
                </c:pt>
                <c:pt idx="272">
                  <c:v>10294892.54753035</c:v>
                </c:pt>
                <c:pt idx="273">
                  <c:v>10290446.91904318</c:v>
                </c:pt>
                <c:pt idx="274">
                  <c:v>10287016.44467805</c:v>
                </c:pt>
                <c:pt idx="275">
                  <c:v>10283952.42572968</c:v>
                </c:pt>
                <c:pt idx="276">
                  <c:v>10279925.54696209</c:v>
                </c:pt>
                <c:pt idx="277">
                  <c:v>10276358.50509436</c:v>
                </c:pt>
                <c:pt idx="278">
                  <c:v>10272974.54113619</c:v>
                </c:pt>
                <c:pt idx="279">
                  <c:v>10270541.57659383</c:v>
                </c:pt>
                <c:pt idx="280">
                  <c:v>10268514.02369781</c:v>
                </c:pt>
                <c:pt idx="281">
                  <c:v>10264861.21822116</c:v>
                </c:pt>
                <c:pt idx="282">
                  <c:v>10262237.52433104</c:v>
                </c:pt>
                <c:pt idx="283">
                  <c:v>10258165.28977987</c:v>
                </c:pt>
                <c:pt idx="284">
                  <c:v>10254555.65040452</c:v>
                </c:pt>
                <c:pt idx="285">
                  <c:v>10250812.53010119</c:v>
                </c:pt>
                <c:pt idx="286">
                  <c:v>10248395.88460083</c:v>
                </c:pt>
                <c:pt idx="287">
                  <c:v>10245100.59956089</c:v>
                </c:pt>
                <c:pt idx="288">
                  <c:v>10242730.30884579</c:v>
                </c:pt>
                <c:pt idx="289">
                  <c:v>10240121.70172656</c:v>
                </c:pt>
                <c:pt idx="290">
                  <c:v>10237741.69728536</c:v>
                </c:pt>
                <c:pt idx="291">
                  <c:v>10234914.95087306</c:v>
                </c:pt>
                <c:pt idx="292">
                  <c:v>10231233.87077824</c:v>
                </c:pt>
                <c:pt idx="293">
                  <c:v>10227771.78586332</c:v>
                </c:pt>
                <c:pt idx="294">
                  <c:v>10224733.45170429</c:v>
                </c:pt>
                <c:pt idx="295">
                  <c:v>10222306.21403693</c:v>
                </c:pt>
                <c:pt idx="296">
                  <c:v>10219563.77327023</c:v>
                </c:pt>
                <c:pt idx="297">
                  <c:v>10216741.01370303</c:v>
                </c:pt>
                <c:pt idx="298">
                  <c:v>10213514.2433137</c:v>
                </c:pt>
                <c:pt idx="299">
                  <c:v>10210617.97584659</c:v>
                </c:pt>
                <c:pt idx="300">
                  <c:v>10208263.63409056</c:v>
                </c:pt>
                <c:pt idx="301">
                  <c:v>10205670.00245857</c:v>
                </c:pt>
                <c:pt idx="302">
                  <c:v>10203476.45609974</c:v>
                </c:pt>
                <c:pt idx="303">
                  <c:v>10199960.00509509</c:v>
                </c:pt>
                <c:pt idx="304">
                  <c:v>10197234.47043377</c:v>
                </c:pt>
                <c:pt idx="305">
                  <c:v>10194828.4978815</c:v>
                </c:pt>
                <c:pt idx="306">
                  <c:v>10191721.41962475</c:v>
                </c:pt>
                <c:pt idx="307">
                  <c:v>10189064.099202</c:v>
                </c:pt>
                <c:pt idx="308">
                  <c:v>10186577.75364294</c:v>
                </c:pt>
                <c:pt idx="309">
                  <c:v>10184909.03232604</c:v>
                </c:pt>
                <c:pt idx="310">
                  <c:v>10183570.06659031</c:v>
                </c:pt>
                <c:pt idx="311">
                  <c:v>10180882.94939676</c:v>
                </c:pt>
                <c:pt idx="312">
                  <c:v>10177805.19339913</c:v>
                </c:pt>
                <c:pt idx="313">
                  <c:v>10174748.60809028</c:v>
                </c:pt>
                <c:pt idx="314">
                  <c:v>10172143.85506298</c:v>
                </c:pt>
                <c:pt idx="315">
                  <c:v>10170320.58374613</c:v>
                </c:pt>
                <c:pt idx="316">
                  <c:v>10168176.17864827</c:v>
                </c:pt>
                <c:pt idx="317">
                  <c:v>10165388.17375804</c:v>
                </c:pt>
                <c:pt idx="318">
                  <c:v>10163386.86057909</c:v>
                </c:pt>
                <c:pt idx="319">
                  <c:v>10161218.98057682</c:v>
                </c:pt>
                <c:pt idx="320">
                  <c:v>10159263.87489966</c:v>
                </c:pt>
                <c:pt idx="321">
                  <c:v>10157041.90181073</c:v>
                </c:pt>
                <c:pt idx="322">
                  <c:v>10154132.1322675</c:v>
                </c:pt>
                <c:pt idx="323">
                  <c:v>10151451.44601553</c:v>
                </c:pt>
                <c:pt idx="324">
                  <c:v>10149160.41953971</c:v>
                </c:pt>
                <c:pt idx="325">
                  <c:v>10147407.42319276</c:v>
                </c:pt>
                <c:pt idx="326">
                  <c:v>10145002.72223318</c:v>
                </c:pt>
                <c:pt idx="327">
                  <c:v>10142690.28500208</c:v>
                </c:pt>
                <c:pt idx="328">
                  <c:v>10140439.06583823</c:v>
                </c:pt>
                <c:pt idx="329">
                  <c:v>10138365.6709644</c:v>
                </c:pt>
                <c:pt idx="330">
                  <c:v>10136147.10984191</c:v>
                </c:pt>
                <c:pt idx="331">
                  <c:v>10134276.33104241</c:v>
                </c:pt>
                <c:pt idx="332">
                  <c:v>10131454.3207803</c:v>
                </c:pt>
                <c:pt idx="333">
                  <c:v>10129215.88249288</c:v>
                </c:pt>
                <c:pt idx="334">
                  <c:v>10127245.44291513</c:v>
                </c:pt>
                <c:pt idx="335">
                  <c:v>10124801.46356929</c:v>
                </c:pt>
                <c:pt idx="336">
                  <c:v>10122827.1682778</c:v>
                </c:pt>
                <c:pt idx="337">
                  <c:v>10121041.1597624</c:v>
                </c:pt>
                <c:pt idx="338">
                  <c:v>10119998.03967304</c:v>
                </c:pt>
                <c:pt idx="339">
                  <c:v>10119208.04325072</c:v>
                </c:pt>
                <c:pt idx="340">
                  <c:v>10116819.29638714</c:v>
                </c:pt>
                <c:pt idx="341">
                  <c:v>10114343.50226721</c:v>
                </c:pt>
                <c:pt idx="342">
                  <c:v>10112142.68777982</c:v>
                </c:pt>
                <c:pt idx="343">
                  <c:v>10110514.18992162</c:v>
                </c:pt>
                <c:pt idx="344">
                  <c:v>10108644.62998556</c:v>
                </c:pt>
                <c:pt idx="345">
                  <c:v>10106262.48961313</c:v>
                </c:pt>
                <c:pt idx="346">
                  <c:v>10104543.29172363</c:v>
                </c:pt>
                <c:pt idx="347">
                  <c:v>10102686.08108093</c:v>
                </c:pt>
                <c:pt idx="348">
                  <c:v>10101008.14752079</c:v>
                </c:pt>
                <c:pt idx="349">
                  <c:v>10099188.43150556</c:v>
                </c:pt>
                <c:pt idx="350">
                  <c:v>10096809.1462073</c:v>
                </c:pt>
                <c:pt idx="351">
                  <c:v>10094653.86658894</c:v>
                </c:pt>
                <c:pt idx="352">
                  <c:v>10092837.41482762</c:v>
                </c:pt>
                <c:pt idx="353">
                  <c:v>10091491.98625022</c:v>
                </c:pt>
                <c:pt idx="354">
                  <c:v>10089646.06538186</c:v>
                </c:pt>
                <c:pt idx="355">
                  <c:v>10087863.39372398</c:v>
                </c:pt>
                <c:pt idx="356">
                  <c:v>10086089.52553566</c:v>
                </c:pt>
                <c:pt idx="357">
                  <c:v>10084410.34392644</c:v>
                </c:pt>
                <c:pt idx="358">
                  <c:v>10082623.28092363</c:v>
                </c:pt>
                <c:pt idx="359">
                  <c:v>10081167.45333049</c:v>
                </c:pt>
                <c:pt idx="360">
                  <c:v>10078870.22187136</c:v>
                </c:pt>
                <c:pt idx="361">
                  <c:v>10077031.43742052</c:v>
                </c:pt>
                <c:pt idx="362">
                  <c:v>10075410.40572735</c:v>
                </c:pt>
                <c:pt idx="363">
                  <c:v>10073415.51896511</c:v>
                </c:pt>
                <c:pt idx="364">
                  <c:v>10071869.48601478</c:v>
                </c:pt>
                <c:pt idx="365">
                  <c:v>10070487.30616756</c:v>
                </c:pt>
                <c:pt idx="366">
                  <c:v>10069750.52415961</c:v>
                </c:pt>
                <c:pt idx="367">
                  <c:v>10069214.79008638</c:v>
                </c:pt>
                <c:pt idx="368">
                  <c:v>10067314.4210547</c:v>
                </c:pt>
                <c:pt idx="369">
                  <c:v>10065304.51464607</c:v>
                </c:pt>
                <c:pt idx="370">
                  <c:v>10063511.09290459</c:v>
                </c:pt>
                <c:pt idx="371">
                  <c:v>10062207.14561743</c:v>
                </c:pt>
                <c:pt idx="372">
                  <c:v>10060710.18553974</c:v>
                </c:pt>
                <c:pt idx="373">
                  <c:v>10058733.16162337</c:v>
                </c:pt>
                <c:pt idx="374">
                  <c:v>10057390.32642043</c:v>
                </c:pt>
                <c:pt idx="375">
                  <c:v>10055902.75464955</c:v>
                </c:pt>
                <c:pt idx="376">
                  <c:v>10054557.50022868</c:v>
                </c:pt>
                <c:pt idx="377">
                  <c:v>10053131.22002791</c:v>
                </c:pt>
                <c:pt idx="378">
                  <c:v>10051186.98237437</c:v>
                </c:pt>
                <c:pt idx="379">
                  <c:v>10049409.46688299</c:v>
                </c:pt>
                <c:pt idx="380">
                  <c:v>10047879.68761408</c:v>
                </c:pt>
                <c:pt idx="381">
                  <c:v>10046757.26359071</c:v>
                </c:pt>
                <c:pt idx="382">
                  <c:v>10045298.59609156</c:v>
                </c:pt>
                <c:pt idx="383">
                  <c:v>10043905.37033146</c:v>
                </c:pt>
                <c:pt idx="384">
                  <c:v>10042501.92997581</c:v>
                </c:pt>
                <c:pt idx="385">
                  <c:v>10041142.86577445</c:v>
                </c:pt>
                <c:pt idx="386">
                  <c:v>10039711.3590805</c:v>
                </c:pt>
                <c:pt idx="387">
                  <c:v>10038621.24556144</c:v>
                </c:pt>
                <c:pt idx="388">
                  <c:v>10036732.18861221</c:v>
                </c:pt>
                <c:pt idx="389">
                  <c:v>10035233.70817184</c:v>
                </c:pt>
                <c:pt idx="390">
                  <c:v>10033918.07167952</c:v>
                </c:pt>
                <c:pt idx="391">
                  <c:v>10032274.77783685</c:v>
                </c:pt>
                <c:pt idx="392">
                  <c:v>10031067.43288988</c:v>
                </c:pt>
                <c:pt idx="393">
                  <c:v>10029997.06638275</c:v>
                </c:pt>
                <c:pt idx="394">
                  <c:v>10029488.4507136</c:v>
                </c:pt>
                <c:pt idx="395">
                  <c:v>10029137.15691086</c:v>
                </c:pt>
                <c:pt idx="396">
                  <c:v>10027619.56936726</c:v>
                </c:pt>
                <c:pt idx="397">
                  <c:v>10025981.11446441</c:v>
                </c:pt>
                <c:pt idx="398">
                  <c:v>10024516.56572751</c:v>
                </c:pt>
                <c:pt idx="399">
                  <c:v>10023478.35767767</c:v>
                </c:pt>
                <c:pt idx="400">
                  <c:v>10022287.20747803</c:v>
                </c:pt>
                <c:pt idx="401">
                  <c:v>10020635.88570149</c:v>
                </c:pt>
                <c:pt idx="402">
                  <c:v>10019619.22295214</c:v>
                </c:pt>
                <c:pt idx="403">
                  <c:v>10018450.49613125</c:v>
                </c:pt>
                <c:pt idx="404">
                  <c:v>10017395.23758426</c:v>
                </c:pt>
                <c:pt idx="405">
                  <c:v>10016307.44154518</c:v>
                </c:pt>
                <c:pt idx="406">
                  <c:v>10014718.92418826</c:v>
                </c:pt>
                <c:pt idx="407">
                  <c:v>10013247.41854089</c:v>
                </c:pt>
                <c:pt idx="408">
                  <c:v>10011941.18411105</c:v>
                </c:pt>
                <c:pt idx="409">
                  <c:v>10010988.66203374</c:v>
                </c:pt>
                <c:pt idx="410">
                  <c:v>10009842.87184121</c:v>
                </c:pt>
                <c:pt idx="411">
                  <c:v>10008769.50383054</c:v>
                </c:pt>
                <c:pt idx="412">
                  <c:v>10007672.29532545</c:v>
                </c:pt>
                <c:pt idx="413">
                  <c:v>10006575.30863074</c:v>
                </c:pt>
                <c:pt idx="414">
                  <c:v>10005434.84675517</c:v>
                </c:pt>
                <c:pt idx="415">
                  <c:v>10004653.84799289</c:v>
                </c:pt>
                <c:pt idx="416">
                  <c:v>10003098.26171241</c:v>
                </c:pt>
                <c:pt idx="417">
                  <c:v>10001884.88612036</c:v>
                </c:pt>
                <c:pt idx="418">
                  <c:v>10000825.71514525</c:v>
                </c:pt>
                <c:pt idx="419">
                  <c:v>9999470.684123775</c:v>
                </c:pt>
                <c:pt idx="420">
                  <c:v>9998552.842709474</c:v>
                </c:pt>
                <c:pt idx="421">
                  <c:v>9997752.66865785</c:v>
                </c:pt>
                <c:pt idx="422">
                  <c:v>9997447.322634809</c:v>
                </c:pt>
                <c:pt idx="423">
                  <c:v>9997257.478995143</c:v>
                </c:pt>
                <c:pt idx="424">
                  <c:v>9996061.936698491</c:v>
                </c:pt>
                <c:pt idx="425">
                  <c:v>9994735.214347104</c:v>
                </c:pt>
                <c:pt idx="426">
                  <c:v>9993548.445989657</c:v>
                </c:pt>
                <c:pt idx="427">
                  <c:v>9992736.27267945</c:v>
                </c:pt>
                <c:pt idx="428">
                  <c:v>9991802.695275988</c:v>
                </c:pt>
                <c:pt idx="429">
                  <c:v>9990417.785971835</c:v>
                </c:pt>
                <c:pt idx="430">
                  <c:v>9989683.204956213</c:v>
                </c:pt>
                <c:pt idx="431">
                  <c:v>9988789.414802343</c:v>
                </c:pt>
                <c:pt idx="432">
                  <c:v>9987984.315019321</c:v>
                </c:pt>
                <c:pt idx="433">
                  <c:v>9987191.944994153</c:v>
                </c:pt>
                <c:pt idx="434">
                  <c:v>9985905.837773647</c:v>
                </c:pt>
                <c:pt idx="435">
                  <c:v>9984694.087086257</c:v>
                </c:pt>
                <c:pt idx="436">
                  <c:v>9983571.045069549</c:v>
                </c:pt>
                <c:pt idx="437">
                  <c:v>9982754.415309558</c:v>
                </c:pt>
                <c:pt idx="438">
                  <c:v>9981874.67669428</c:v>
                </c:pt>
                <c:pt idx="439">
                  <c:v>9981078.657143498</c:v>
                </c:pt>
                <c:pt idx="440">
                  <c:v>9980248.976626437</c:v>
                </c:pt>
                <c:pt idx="441">
                  <c:v>9979378.769457731</c:v>
                </c:pt>
                <c:pt idx="442">
                  <c:v>9978488.419596296</c:v>
                </c:pt>
                <c:pt idx="443">
                  <c:v>9977981.010248477</c:v>
                </c:pt>
                <c:pt idx="444">
                  <c:v>9976710.408656428</c:v>
                </c:pt>
                <c:pt idx="445">
                  <c:v>9975743.386980686</c:v>
                </c:pt>
                <c:pt idx="446">
                  <c:v>9974904.135594226</c:v>
                </c:pt>
                <c:pt idx="447">
                  <c:v>9973792.916081486</c:v>
                </c:pt>
                <c:pt idx="448">
                  <c:v>9973129.524573274</c:v>
                </c:pt>
                <c:pt idx="449">
                  <c:v>9972570.677199557</c:v>
                </c:pt>
                <c:pt idx="450">
                  <c:v>9972451.142336676</c:v>
                </c:pt>
                <c:pt idx="451">
                  <c:v>9972406.109120777</c:v>
                </c:pt>
                <c:pt idx="452">
                  <c:v>9971491.394281143</c:v>
                </c:pt>
                <c:pt idx="453">
                  <c:v>9970436.138964904</c:v>
                </c:pt>
                <c:pt idx="454">
                  <c:v>9969493.133776011</c:v>
                </c:pt>
                <c:pt idx="455">
                  <c:v>9968881.016451294</c:v>
                </c:pt>
                <c:pt idx="456">
                  <c:v>9968172.52589253</c:v>
                </c:pt>
                <c:pt idx="457">
                  <c:v>9967012.312341837</c:v>
                </c:pt>
                <c:pt idx="458">
                  <c:v>9966527.920623595</c:v>
                </c:pt>
                <c:pt idx="459">
                  <c:v>9965877.805249898</c:v>
                </c:pt>
                <c:pt idx="460">
                  <c:v>9965294.208071709</c:v>
                </c:pt>
                <c:pt idx="461">
                  <c:v>9964767.241898714</c:v>
                </c:pt>
                <c:pt idx="462">
                  <c:v>9963746.713160096</c:v>
                </c:pt>
                <c:pt idx="463">
                  <c:v>9962762.012206424</c:v>
                </c:pt>
                <c:pt idx="464">
                  <c:v>9961792.54946623</c:v>
                </c:pt>
                <c:pt idx="465">
                  <c:v>9961085.937390402</c:v>
                </c:pt>
                <c:pt idx="466">
                  <c:v>9960435.89474659</c:v>
                </c:pt>
                <c:pt idx="467">
                  <c:v>9959884.57611654</c:v>
                </c:pt>
                <c:pt idx="468">
                  <c:v>9959293.653000299</c:v>
                </c:pt>
                <c:pt idx="469">
                  <c:v>9958624.896477289</c:v>
                </c:pt>
                <c:pt idx="470">
                  <c:v>9957954.781254714</c:v>
                </c:pt>
                <c:pt idx="471">
                  <c:v>9957694.837016061</c:v>
                </c:pt>
                <c:pt idx="472">
                  <c:v>9956672.807179417</c:v>
                </c:pt>
                <c:pt idx="473">
                  <c:v>9955921.972262902</c:v>
                </c:pt>
                <c:pt idx="474">
                  <c:v>9955273.628711604</c:v>
                </c:pt>
                <c:pt idx="475">
                  <c:v>9954370.674576364</c:v>
                </c:pt>
                <c:pt idx="476">
                  <c:v>9953931.445749026</c:v>
                </c:pt>
                <c:pt idx="477">
                  <c:v>9953589.063719219</c:v>
                </c:pt>
                <c:pt idx="478">
                  <c:v>9953639.193191072</c:v>
                </c:pt>
                <c:pt idx="479">
                  <c:v>9953723.548526291</c:v>
                </c:pt>
                <c:pt idx="480">
                  <c:v>9953055.083590839</c:v>
                </c:pt>
                <c:pt idx="481">
                  <c:v>9952237.071949143</c:v>
                </c:pt>
                <c:pt idx="482">
                  <c:v>9951508.53238452</c:v>
                </c:pt>
                <c:pt idx="483">
                  <c:v>9951074.00924783</c:v>
                </c:pt>
                <c:pt idx="484">
                  <c:v>9950562.710975062</c:v>
                </c:pt>
                <c:pt idx="485">
                  <c:v>9949591.325941578</c:v>
                </c:pt>
                <c:pt idx="486">
                  <c:v>9949326.488465775</c:v>
                </c:pt>
                <c:pt idx="487">
                  <c:v>9948890.679646071</c:v>
                </c:pt>
                <c:pt idx="488">
                  <c:v>9948502.142560776</c:v>
                </c:pt>
                <c:pt idx="489">
                  <c:v>9948212.918680597</c:v>
                </c:pt>
                <c:pt idx="490">
                  <c:v>9947423.170537038</c:v>
                </c:pt>
                <c:pt idx="491">
                  <c:v>9946634.329301922</c:v>
                </c:pt>
                <c:pt idx="492">
                  <c:v>9945792.298378674</c:v>
                </c:pt>
                <c:pt idx="493">
                  <c:v>9945173.452567322</c:v>
                </c:pt>
                <c:pt idx="494">
                  <c:v>9944715.391886294</c:v>
                </c:pt>
                <c:pt idx="495">
                  <c:v>9944373.435428588</c:v>
                </c:pt>
                <c:pt idx="496">
                  <c:v>9943989.798821094</c:v>
                </c:pt>
                <c:pt idx="497">
                  <c:v>9943495.917737762</c:v>
                </c:pt>
                <c:pt idx="498">
                  <c:v>9943015.092541346</c:v>
                </c:pt>
                <c:pt idx="499">
                  <c:v>9942974.546703054</c:v>
                </c:pt>
                <c:pt idx="500">
                  <c:v>9942160.817635098</c:v>
                </c:pt>
                <c:pt idx="501">
                  <c:v>9941591.965796404</c:v>
                </c:pt>
                <c:pt idx="502">
                  <c:v>9941102.705512401</c:v>
                </c:pt>
                <c:pt idx="503">
                  <c:v>9940367.970581807</c:v>
                </c:pt>
                <c:pt idx="504">
                  <c:v>9940115.880965503</c:v>
                </c:pt>
                <c:pt idx="505">
                  <c:v>9939958.600294722</c:v>
                </c:pt>
                <c:pt idx="506">
                  <c:v>9940156.53206897</c:v>
                </c:pt>
                <c:pt idx="507">
                  <c:v>9940350.525881896</c:v>
                </c:pt>
                <c:pt idx="508">
                  <c:v>9939886.709115351</c:v>
                </c:pt>
                <c:pt idx="509">
                  <c:v>9939262.445074854</c:v>
                </c:pt>
                <c:pt idx="510">
                  <c:v>9938709.448803319</c:v>
                </c:pt>
                <c:pt idx="511">
                  <c:v>9938422.551647892</c:v>
                </c:pt>
                <c:pt idx="512">
                  <c:v>9938073.029437272</c:v>
                </c:pt>
                <c:pt idx="513">
                  <c:v>9937245.55067233</c:v>
                </c:pt>
                <c:pt idx="514">
                  <c:v>9937159.451540036</c:v>
                </c:pt>
                <c:pt idx="515">
                  <c:v>9936898.271290412</c:v>
                </c:pt>
                <c:pt idx="516">
                  <c:v>9936669.484963609</c:v>
                </c:pt>
                <c:pt idx="517">
                  <c:v>9936581.270335076</c:v>
                </c:pt>
                <c:pt idx="518">
                  <c:v>9935974.60719794</c:v>
                </c:pt>
                <c:pt idx="519">
                  <c:v>9935338.062840754</c:v>
                </c:pt>
                <c:pt idx="520">
                  <c:v>9934591.042657614</c:v>
                </c:pt>
                <c:pt idx="521">
                  <c:v>9934035.556746513</c:v>
                </c:pt>
                <c:pt idx="522">
                  <c:v>9933719.837855943</c:v>
                </c:pt>
                <c:pt idx="523">
                  <c:v>9933538.938835958</c:v>
                </c:pt>
                <c:pt idx="524">
                  <c:v>9933317.667877829</c:v>
                </c:pt>
                <c:pt idx="525">
                  <c:v>9932960.195347881</c:v>
                </c:pt>
                <c:pt idx="526">
                  <c:v>9932625.75972084</c:v>
                </c:pt>
                <c:pt idx="527">
                  <c:v>9932766.349961519</c:v>
                </c:pt>
                <c:pt idx="528">
                  <c:v>9932103.930127654</c:v>
                </c:pt>
                <c:pt idx="529">
                  <c:v>9931667.944524784</c:v>
                </c:pt>
                <c:pt idx="530">
                  <c:v>9931293.800150199</c:v>
                </c:pt>
                <c:pt idx="531">
                  <c:v>9930670.578206183</c:v>
                </c:pt>
                <c:pt idx="532">
                  <c:v>9930553.405253226</c:v>
                </c:pt>
                <c:pt idx="533">
                  <c:v>9930535.725322973</c:v>
                </c:pt>
                <c:pt idx="534">
                  <c:v>9930848.835057747</c:v>
                </c:pt>
                <c:pt idx="535">
                  <c:v>9931125.152139988</c:v>
                </c:pt>
                <c:pt idx="536">
                  <c:v>9930810.748479592</c:v>
                </c:pt>
                <c:pt idx="537">
                  <c:v>9930319.562247071</c:v>
                </c:pt>
                <c:pt idx="538">
                  <c:v>9929885.218791857</c:v>
                </c:pt>
                <c:pt idx="539">
                  <c:v>9929701.50668798</c:v>
                </c:pt>
                <c:pt idx="540">
                  <c:v>9929463.789607812</c:v>
                </c:pt>
                <c:pt idx="541">
                  <c:v>9928717.223072402</c:v>
                </c:pt>
                <c:pt idx="542">
                  <c:v>9928754.880071195</c:v>
                </c:pt>
                <c:pt idx="543">
                  <c:v>9928614.321034132</c:v>
                </c:pt>
                <c:pt idx="544">
                  <c:v>9928497.425019486</c:v>
                </c:pt>
                <c:pt idx="545">
                  <c:v>9928561.790838538</c:v>
                </c:pt>
                <c:pt idx="546">
                  <c:v>9928075.266018759</c:v>
                </c:pt>
                <c:pt idx="547">
                  <c:v>9927531.554745561</c:v>
                </c:pt>
                <c:pt idx="548">
                  <c:v>9926837.331988715</c:v>
                </c:pt>
                <c:pt idx="549">
                  <c:v>9926316.929784972</c:v>
                </c:pt>
                <c:pt idx="550">
                  <c:v>9926082.1513403</c:v>
                </c:pt>
                <c:pt idx="551">
                  <c:v>9926002.708069559</c:v>
                </c:pt>
                <c:pt idx="552">
                  <c:v>9925887.162987657</c:v>
                </c:pt>
                <c:pt idx="553">
                  <c:v>9925616.473974755</c:v>
                </c:pt>
                <c:pt idx="554">
                  <c:v>9925374.885811768</c:v>
                </c:pt>
                <c:pt idx="555">
                  <c:v>9925651.8435176</c:v>
                </c:pt>
                <c:pt idx="556">
                  <c:v>9925072.833989486</c:v>
                </c:pt>
                <c:pt idx="557">
                  <c:v>9924710.334138311</c:v>
                </c:pt>
                <c:pt idx="558">
                  <c:v>9924399.205380084</c:v>
                </c:pt>
                <c:pt idx="559">
                  <c:v>9923817.68589933</c:v>
                </c:pt>
                <c:pt idx="560">
                  <c:v>9923774.657416573</c:v>
                </c:pt>
                <c:pt idx="561">
                  <c:v>9923844.425207106</c:v>
                </c:pt>
                <c:pt idx="562">
                  <c:v>9924236.149576521</c:v>
                </c:pt>
                <c:pt idx="563">
                  <c:v>9924566.360003354</c:v>
                </c:pt>
                <c:pt idx="564">
                  <c:v>9924346.217996119</c:v>
                </c:pt>
                <c:pt idx="565">
                  <c:v>9923924.565103101</c:v>
                </c:pt>
                <c:pt idx="566">
                  <c:v>9923546.664785402</c:v>
                </c:pt>
                <c:pt idx="567">
                  <c:v>9923417.704948938</c:v>
                </c:pt>
                <c:pt idx="568">
                  <c:v>9923238.914793836</c:v>
                </c:pt>
                <c:pt idx="569">
                  <c:v>9922504.175119439</c:v>
                </c:pt>
                <c:pt idx="570">
                  <c:v>9922612.136660449</c:v>
                </c:pt>
                <c:pt idx="571">
                  <c:v>9922540.406122075</c:v>
                </c:pt>
                <c:pt idx="572">
                  <c:v>9922490.613005182</c:v>
                </c:pt>
                <c:pt idx="573">
                  <c:v>9922666.441024572</c:v>
                </c:pt>
                <c:pt idx="574">
                  <c:v>9922243.92012734</c:v>
                </c:pt>
                <c:pt idx="575">
                  <c:v>9921736.973648565</c:v>
                </c:pt>
                <c:pt idx="576">
                  <c:v>9921056.955590578</c:v>
                </c:pt>
                <c:pt idx="577">
                  <c:v>9920548.321015192</c:v>
                </c:pt>
                <c:pt idx="578">
                  <c:v>9920438.331168445</c:v>
                </c:pt>
                <c:pt idx="579">
                  <c:v>9920331.287286673</c:v>
                </c:pt>
                <c:pt idx="580">
                  <c:v>9920277.399404425</c:v>
                </c:pt>
                <c:pt idx="581">
                  <c:v>9920059.300366918</c:v>
                </c:pt>
                <c:pt idx="582">
                  <c:v>9919873.293739235</c:v>
                </c:pt>
                <c:pt idx="583">
                  <c:v>9920239.558838205</c:v>
                </c:pt>
                <c:pt idx="584">
                  <c:v>9919720.278685614</c:v>
                </c:pt>
                <c:pt idx="585">
                  <c:v>9919404.302908363</c:v>
                </c:pt>
                <c:pt idx="586">
                  <c:v>9919131.735573588</c:v>
                </c:pt>
                <c:pt idx="587">
                  <c:v>9918562.026535679</c:v>
                </c:pt>
                <c:pt idx="588">
                  <c:v>9918576.637365488</c:v>
                </c:pt>
                <c:pt idx="589">
                  <c:v>9918727.359107597</c:v>
                </c:pt>
                <c:pt idx="590">
                  <c:v>9919194.395660568</c:v>
                </c:pt>
                <c:pt idx="591">
                  <c:v>9919570.752543816</c:v>
                </c:pt>
                <c:pt idx="592">
                  <c:v>9919464.525951773</c:v>
                </c:pt>
                <c:pt idx="593">
                  <c:v>9919251.652774772</c:v>
                </c:pt>
                <c:pt idx="594">
                  <c:v>9918897.107576944</c:v>
                </c:pt>
                <c:pt idx="595">
                  <c:v>9918790.744951149</c:v>
                </c:pt>
                <c:pt idx="596">
                  <c:v>9918636.6815401</c:v>
                </c:pt>
                <c:pt idx="597">
                  <c:v>9917877.504942024</c:v>
                </c:pt>
                <c:pt idx="598">
                  <c:v>9918011.194922913</c:v>
                </c:pt>
                <c:pt idx="599">
                  <c:v>9917972.04441387</c:v>
                </c:pt>
                <c:pt idx="600">
                  <c:v>9917959.333727857</c:v>
                </c:pt>
                <c:pt idx="601">
                  <c:v>9918221.25185235</c:v>
                </c:pt>
                <c:pt idx="602">
                  <c:v>9917825.337619945</c:v>
                </c:pt>
                <c:pt idx="603">
                  <c:v>9917316.402152404</c:v>
                </c:pt>
                <c:pt idx="604">
                  <c:v>9916631.17866285</c:v>
                </c:pt>
                <c:pt idx="605">
                  <c:v>9916128.513739541</c:v>
                </c:pt>
                <c:pt idx="606">
                  <c:v>9916256.603597371</c:v>
                </c:pt>
                <c:pt idx="607">
                  <c:v>9916008.835147854</c:v>
                </c:pt>
                <c:pt idx="608">
                  <c:v>9915977.341689682</c:v>
                </c:pt>
                <c:pt idx="609">
                  <c:v>9915767.440683573</c:v>
                </c:pt>
                <c:pt idx="610">
                  <c:v>9915593.765982583</c:v>
                </c:pt>
                <c:pt idx="611">
                  <c:v>9916081.108326286</c:v>
                </c:pt>
                <c:pt idx="612">
                  <c:v>9915527.337490309</c:v>
                </c:pt>
                <c:pt idx="613">
                  <c:v>9915190.714681419</c:v>
                </c:pt>
                <c:pt idx="614">
                  <c:v>9914906.314087665</c:v>
                </c:pt>
                <c:pt idx="615">
                  <c:v>9914236.723640284</c:v>
                </c:pt>
                <c:pt idx="616">
                  <c:v>9914245.775237292</c:v>
                </c:pt>
                <c:pt idx="617">
                  <c:v>9914443.781709164</c:v>
                </c:pt>
                <c:pt idx="618">
                  <c:v>9914969.197931452</c:v>
                </c:pt>
                <c:pt idx="619">
                  <c:v>9915379.016887458</c:v>
                </c:pt>
                <c:pt idx="620">
                  <c:v>9915481.351440025</c:v>
                </c:pt>
                <c:pt idx="621">
                  <c:v>9915258.242194673</c:v>
                </c:pt>
                <c:pt idx="622">
                  <c:v>9914940.396613775</c:v>
                </c:pt>
                <c:pt idx="623">
                  <c:v>9914886.843454087</c:v>
                </c:pt>
                <c:pt idx="624">
                  <c:v>9914792.258291224</c:v>
                </c:pt>
                <c:pt idx="625">
                  <c:v>9913981.59573357</c:v>
                </c:pt>
                <c:pt idx="626">
                  <c:v>9914243.96498426</c:v>
                </c:pt>
                <c:pt idx="627">
                  <c:v>9914319.912784459</c:v>
                </c:pt>
                <c:pt idx="628">
                  <c:v>9914414.55212125</c:v>
                </c:pt>
                <c:pt idx="629">
                  <c:v>9914919.886565503</c:v>
                </c:pt>
                <c:pt idx="630">
                  <c:v>9914622.97887709</c:v>
                </c:pt>
                <c:pt idx="631">
                  <c:v>9914141.121700333</c:v>
                </c:pt>
                <c:pt idx="632">
                  <c:v>9913463.67416564</c:v>
                </c:pt>
                <c:pt idx="633">
                  <c:v>9913335.65721553</c:v>
                </c:pt>
                <c:pt idx="634">
                  <c:v>9912944.300286643</c:v>
                </c:pt>
                <c:pt idx="635">
                  <c:v>9912731.669151526</c:v>
                </c:pt>
                <c:pt idx="636">
                  <c:v>9912681.054192837</c:v>
                </c:pt>
                <c:pt idx="637">
                  <c:v>9912448.462882148</c:v>
                </c:pt>
                <c:pt idx="638">
                  <c:v>9912267.552532747</c:v>
                </c:pt>
                <c:pt idx="639">
                  <c:v>9912924.532352932</c:v>
                </c:pt>
                <c:pt idx="640">
                  <c:v>9912856.993221203</c:v>
                </c:pt>
                <c:pt idx="641">
                  <c:v>9912177.322816251</c:v>
                </c:pt>
                <c:pt idx="642">
                  <c:v>9911883.423182018</c:v>
                </c:pt>
                <c:pt idx="643">
                  <c:v>9911838.473044546</c:v>
                </c:pt>
                <c:pt idx="644">
                  <c:v>9911739.205500839</c:v>
                </c:pt>
                <c:pt idx="645">
                  <c:v>9911959.880137209</c:v>
                </c:pt>
                <c:pt idx="646">
                  <c:v>9912819.657979367</c:v>
                </c:pt>
                <c:pt idx="647">
                  <c:v>9911962.784075197</c:v>
                </c:pt>
                <c:pt idx="648">
                  <c:v>9912186.879701136</c:v>
                </c:pt>
                <c:pt idx="649">
                  <c:v>9912368.585371275</c:v>
                </c:pt>
                <c:pt idx="650">
                  <c:v>9912383.73436782</c:v>
                </c:pt>
                <c:pt idx="651">
                  <c:v>9912367.33380826</c:v>
                </c:pt>
                <c:pt idx="652">
                  <c:v>9912670.505537627</c:v>
                </c:pt>
                <c:pt idx="653">
                  <c:v>9912269.105047595</c:v>
                </c:pt>
                <c:pt idx="654">
                  <c:v>9911698.636614762</c:v>
                </c:pt>
                <c:pt idx="655">
                  <c:v>9911967.072411632</c:v>
                </c:pt>
                <c:pt idx="656">
                  <c:v>9912306.195795856</c:v>
                </c:pt>
                <c:pt idx="657">
                  <c:v>9912499.576404411</c:v>
                </c:pt>
                <c:pt idx="658">
                  <c:v>9912848.719701502</c:v>
                </c:pt>
                <c:pt idx="659">
                  <c:v>9913156.945935521</c:v>
                </c:pt>
                <c:pt idx="660">
                  <c:v>9912333.629930943</c:v>
                </c:pt>
                <c:pt idx="661">
                  <c:v>9912116.038660459</c:v>
                </c:pt>
                <c:pt idx="662">
                  <c:v>9912141.891456014</c:v>
                </c:pt>
                <c:pt idx="663">
                  <c:v>9911942.86650555</c:v>
                </c:pt>
                <c:pt idx="664">
                  <c:v>9912019.419806581</c:v>
                </c:pt>
                <c:pt idx="665">
                  <c:v>9912286.684369361</c:v>
                </c:pt>
                <c:pt idx="666">
                  <c:v>9911969.772179224</c:v>
                </c:pt>
                <c:pt idx="667">
                  <c:v>9911643.720461896</c:v>
                </c:pt>
                <c:pt idx="668">
                  <c:v>9911787.7311284</c:v>
                </c:pt>
                <c:pt idx="669">
                  <c:v>9912502.669021014</c:v>
                </c:pt>
                <c:pt idx="670">
                  <c:v>9911570.091181377</c:v>
                </c:pt>
                <c:pt idx="671">
                  <c:v>9911786.604439791</c:v>
                </c:pt>
                <c:pt idx="672">
                  <c:v>9911381.721535083</c:v>
                </c:pt>
                <c:pt idx="673">
                  <c:v>9911606.911693655</c:v>
                </c:pt>
                <c:pt idx="674">
                  <c:v>9911853.233889991</c:v>
                </c:pt>
                <c:pt idx="675">
                  <c:v>9911637.208532566</c:v>
                </c:pt>
                <c:pt idx="676">
                  <c:v>9911381.681579696</c:v>
                </c:pt>
                <c:pt idx="677">
                  <c:v>9911047.719471095</c:v>
                </c:pt>
                <c:pt idx="678">
                  <c:v>9911299.256782226</c:v>
                </c:pt>
                <c:pt idx="679">
                  <c:v>9910938.376010036</c:v>
                </c:pt>
                <c:pt idx="680">
                  <c:v>9912017.287717033</c:v>
                </c:pt>
                <c:pt idx="681">
                  <c:v>9911156.381013302</c:v>
                </c:pt>
                <c:pt idx="682">
                  <c:v>9911242.095857462</c:v>
                </c:pt>
                <c:pt idx="683">
                  <c:v>9911565.958231747</c:v>
                </c:pt>
                <c:pt idx="684">
                  <c:v>9911165.464088406</c:v>
                </c:pt>
                <c:pt idx="685">
                  <c:v>9911089.848024527</c:v>
                </c:pt>
                <c:pt idx="686">
                  <c:v>9911085.296755539</c:v>
                </c:pt>
                <c:pt idx="687">
                  <c:v>9910987.763824718</c:v>
                </c:pt>
                <c:pt idx="688">
                  <c:v>9911167.921697456</c:v>
                </c:pt>
                <c:pt idx="689">
                  <c:v>9911156.522240745</c:v>
                </c:pt>
                <c:pt idx="690">
                  <c:v>9910952.535289094</c:v>
                </c:pt>
                <c:pt idx="691">
                  <c:v>9911261.092774061</c:v>
                </c:pt>
                <c:pt idx="692">
                  <c:v>9911276.469067793</c:v>
                </c:pt>
                <c:pt idx="693">
                  <c:v>9911284.707448741</c:v>
                </c:pt>
                <c:pt idx="694">
                  <c:v>9911651.692867996</c:v>
                </c:pt>
                <c:pt idx="695">
                  <c:v>9911477.825971304</c:v>
                </c:pt>
                <c:pt idx="696">
                  <c:v>9911129.826844864</c:v>
                </c:pt>
                <c:pt idx="697">
                  <c:v>9911043.297901353</c:v>
                </c:pt>
                <c:pt idx="698">
                  <c:v>9911306.968851699</c:v>
                </c:pt>
                <c:pt idx="699">
                  <c:v>9911375.271466574</c:v>
                </c:pt>
                <c:pt idx="700">
                  <c:v>9911351.821452444</c:v>
                </c:pt>
                <c:pt idx="701">
                  <c:v>9911235.956692794</c:v>
                </c:pt>
                <c:pt idx="702">
                  <c:v>9911376.825861827</c:v>
                </c:pt>
                <c:pt idx="703">
                  <c:v>9911381.999428296</c:v>
                </c:pt>
                <c:pt idx="704">
                  <c:v>9911232.027533315</c:v>
                </c:pt>
                <c:pt idx="705">
                  <c:v>9911138.650848519</c:v>
                </c:pt>
                <c:pt idx="706">
                  <c:v>9910995.30869941</c:v>
                </c:pt>
                <c:pt idx="707">
                  <c:v>9911242.345262865</c:v>
                </c:pt>
                <c:pt idx="708">
                  <c:v>9911734.120550722</c:v>
                </c:pt>
                <c:pt idx="709">
                  <c:v>9911275.329244616</c:v>
                </c:pt>
                <c:pt idx="710">
                  <c:v>9911192.184442732</c:v>
                </c:pt>
                <c:pt idx="711">
                  <c:v>9911147.961342357</c:v>
                </c:pt>
                <c:pt idx="712">
                  <c:v>9911557.83321155</c:v>
                </c:pt>
                <c:pt idx="713">
                  <c:v>9911263.431002494</c:v>
                </c:pt>
                <c:pt idx="714">
                  <c:v>9910922.599828131</c:v>
                </c:pt>
                <c:pt idx="715">
                  <c:v>9910947.740468415</c:v>
                </c:pt>
                <c:pt idx="716">
                  <c:v>9910870.694879461</c:v>
                </c:pt>
                <c:pt idx="717">
                  <c:v>9910867.371386643</c:v>
                </c:pt>
                <c:pt idx="718">
                  <c:v>9910691.921382617</c:v>
                </c:pt>
                <c:pt idx="719">
                  <c:v>9910662.671745982</c:v>
                </c:pt>
                <c:pt idx="720">
                  <c:v>9910604.494641697</c:v>
                </c:pt>
                <c:pt idx="721">
                  <c:v>9910906.195801239</c:v>
                </c:pt>
                <c:pt idx="722">
                  <c:v>9910977.47152504</c:v>
                </c:pt>
                <c:pt idx="723">
                  <c:v>9911026.828889905</c:v>
                </c:pt>
                <c:pt idx="724">
                  <c:v>9911163.667298486</c:v>
                </c:pt>
                <c:pt idx="725">
                  <c:v>9911114.868739182</c:v>
                </c:pt>
                <c:pt idx="726">
                  <c:v>9911022.174313035</c:v>
                </c:pt>
                <c:pt idx="727">
                  <c:v>9911244.821148697</c:v>
                </c:pt>
                <c:pt idx="728">
                  <c:v>9911310.150407335</c:v>
                </c:pt>
                <c:pt idx="729">
                  <c:v>9911075.22309231</c:v>
                </c:pt>
                <c:pt idx="730">
                  <c:v>9911352.887124419</c:v>
                </c:pt>
                <c:pt idx="731">
                  <c:v>9911177.478241744</c:v>
                </c:pt>
                <c:pt idx="732">
                  <c:v>9911078.734338177</c:v>
                </c:pt>
                <c:pt idx="733">
                  <c:v>9910940.472742191</c:v>
                </c:pt>
                <c:pt idx="734">
                  <c:v>9911551.566687161</c:v>
                </c:pt>
                <c:pt idx="735">
                  <c:v>9911027.424439948</c:v>
                </c:pt>
                <c:pt idx="736">
                  <c:v>9910505.079432556</c:v>
                </c:pt>
                <c:pt idx="737">
                  <c:v>9911109.15496584</c:v>
                </c:pt>
                <c:pt idx="738">
                  <c:v>9910909.872462489</c:v>
                </c:pt>
                <c:pt idx="739">
                  <c:v>9911046.238709506</c:v>
                </c:pt>
                <c:pt idx="740">
                  <c:v>9911064.851490179</c:v>
                </c:pt>
                <c:pt idx="741">
                  <c:v>9911181.347596737</c:v>
                </c:pt>
                <c:pt idx="742">
                  <c:v>9911217.216248445</c:v>
                </c:pt>
                <c:pt idx="743">
                  <c:v>9911259.319915505</c:v>
                </c:pt>
                <c:pt idx="744">
                  <c:v>9911269.160484856</c:v>
                </c:pt>
                <c:pt idx="745">
                  <c:v>9911185.106892066</c:v>
                </c:pt>
                <c:pt idx="746">
                  <c:v>9911349.481023073</c:v>
                </c:pt>
                <c:pt idx="747">
                  <c:v>9911103.425460279</c:v>
                </c:pt>
                <c:pt idx="748">
                  <c:v>9911230.382870672</c:v>
                </c:pt>
                <c:pt idx="749">
                  <c:v>9911088.447499568</c:v>
                </c:pt>
                <c:pt idx="750">
                  <c:v>9910940.0681508</c:v>
                </c:pt>
                <c:pt idx="751">
                  <c:v>9911109.654758807</c:v>
                </c:pt>
                <c:pt idx="752">
                  <c:v>9911005.040092422</c:v>
                </c:pt>
                <c:pt idx="753">
                  <c:v>9911157.883562883</c:v>
                </c:pt>
                <c:pt idx="754">
                  <c:v>9910876.050986351</c:v>
                </c:pt>
                <c:pt idx="755">
                  <c:v>9911069.928409826</c:v>
                </c:pt>
                <c:pt idx="756">
                  <c:v>9911210.730249919</c:v>
                </c:pt>
                <c:pt idx="757">
                  <c:v>9911247.563734436</c:v>
                </c:pt>
                <c:pt idx="758">
                  <c:v>9911044.564116754</c:v>
                </c:pt>
                <c:pt idx="759">
                  <c:v>9911004.455487158</c:v>
                </c:pt>
                <c:pt idx="760">
                  <c:v>9910972.18680949</c:v>
                </c:pt>
                <c:pt idx="761">
                  <c:v>9910987.021558749</c:v>
                </c:pt>
                <c:pt idx="762">
                  <c:v>9911117.92913908</c:v>
                </c:pt>
                <c:pt idx="763">
                  <c:v>9911046.719887828</c:v>
                </c:pt>
                <c:pt idx="764">
                  <c:v>9910915.019954467</c:v>
                </c:pt>
                <c:pt idx="765">
                  <c:v>9910995.944657858</c:v>
                </c:pt>
                <c:pt idx="766">
                  <c:v>9910918.122271618</c:v>
                </c:pt>
                <c:pt idx="767">
                  <c:v>9910793.83764155</c:v>
                </c:pt>
                <c:pt idx="768">
                  <c:v>9910773.478416273</c:v>
                </c:pt>
                <c:pt idx="769">
                  <c:v>9910765.589215009</c:v>
                </c:pt>
                <c:pt idx="770">
                  <c:v>9910733.861531409</c:v>
                </c:pt>
                <c:pt idx="771">
                  <c:v>9910735.796920186</c:v>
                </c:pt>
                <c:pt idx="772">
                  <c:v>9910695.146543261</c:v>
                </c:pt>
                <c:pt idx="773">
                  <c:v>9910714.801749028</c:v>
                </c:pt>
                <c:pt idx="774">
                  <c:v>9910741.85112555</c:v>
                </c:pt>
                <c:pt idx="775">
                  <c:v>9910686.51879398</c:v>
                </c:pt>
                <c:pt idx="776">
                  <c:v>9910701.790710216</c:v>
                </c:pt>
                <c:pt idx="777">
                  <c:v>9910668.418147638</c:v>
                </c:pt>
                <c:pt idx="778">
                  <c:v>9910726.585008595</c:v>
                </c:pt>
                <c:pt idx="779">
                  <c:v>9910704.59290825</c:v>
                </c:pt>
                <c:pt idx="780">
                  <c:v>9910715.671309985</c:v>
                </c:pt>
                <c:pt idx="781">
                  <c:v>9910702.696383849</c:v>
                </c:pt>
                <c:pt idx="782">
                  <c:v>9910662.326882888</c:v>
                </c:pt>
                <c:pt idx="783">
                  <c:v>9910745.588056803</c:v>
                </c:pt>
                <c:pt idx="784">
                  <c:v>9910852.563144648</c:v>
                </c:pt>
                <c:pt idx="785">
                  <c:v>9910829.390576029</c:v>
                </c:pt>
                <c:pt idx="786">
                  <c:v>9910787.000598546</c:v>
                </c:pt>
                <c:pt idx="787">
                  <c:v>9910806.041857893</c:v>
                </c:pt>
                <c:pt idx="788">
                  <c:v>9910779.035872513</c:v>
                </c:pt>
                <c:pt idx="789">
                  <c:v>9910815.335639315</c:v>
                </c:pt>
                <c:pt idx="790">
                  <c:v>9910909.222197251</c:v>
                </c:pt>
                <c:pt idx="791">
                  <c:v>9910807.137704605</c:v>
                </c:pt>
                <c:pt idx="792">
                  <c:v>9910822.748475961</c:v>
                </c:pt>
                <c:pt idx="793">
                  <c:v>9910780.966811707</c:v>
                </c:pt>
                <c:pt idx="794">
                  <c:v>9910795.490017604</c:v>
                </c:pt>
                <c:pt idx="795">
                  <c:v>9910807.383371036</c:v>
                </c:pt>
                <c:pt idx="796">
                  <c:v>9910796.154591188</c:v>
                </c:pt>
                <c:pt idx="797">
                  <c:v>9910745.603079306</c:v>
                </c:pt>
                <c:pt idx="798">
                  <c:v>9910783.889274975</c:v>
                </c:pt>
                <c:pt idx="799">
                  <c:v>9910732.185062421</c:v>
                </c:pt>
                <c:pt idx="800">
                  <c:v>9910797.537463125</c:v>
                </c:pt>
                <c:pt idx="801">
                  <c:v>9910802.30415938</c:v>
                </c:pt>
                <c:pt idx="802">
                  <c:v>9910816.563509207</c:v>
                </c:pt>
                <c:pt idx="803">
                  <c:v>9910834.378329288</c:v>
                </c:pt>
                <c:pt idx="804">
                  <c:v>9910839.3269781</c:v>
                </c:pt>
                <c:pt idx="805">
                  <c:v>9910830.990989426</c:v>
                </c:pt>
                <c:pt idx="806">
                  <c:v>9910827.427555615</c:v>
                </c:pt>
                <c:pt idx="807">
                  <c:v>9910837.441908205</c:v>
                </c:pt>
                <c:pt idx="808">
                  <c:v>9910805.200743243</c:v>
                </c:pt>
                <c:pt idx="809">
                  <c:v>9910794.861766834</c:v>
                </c:pt>
                <c:pt idx="810">
                  <c:v>9910788.608014662</c:v>
                </c:pt>
                <c:pt idx="811">
                  <c:v>9910784.511281928</c:v>
                </c:pt>
                <c:pt idx="812">
                  <c:v>9910786.4235672</c:v>
                </c:pt>
                <c:pt idx="813">
                  <c:v>9910783.784778204</c:v>
                </c:pt>
                <c:pt idx="814">
                  <c:v>9910800.659871044</c:v>
                </c:pt>
                <c:pt idx="815">
                  <c:v>9910780.602172878</c:v>
                </c:pt>
                <c:pt idx="816">
                  <c:v>9910779.131957622</c:v>
                </c:pt>
                <c:pt idx="817">
                  <c:v>9910772.883613525</c:v>
                </c:pt>
                <c:pt idx="818">
                  <c:v>9910784.184841437</c:v>
                </c:pt>
                <c:pt idx="819">
                  <c:v>9910760.050738446</c:v>
                </c:pt>
                <c:pt idx="820">
                  <c:v>9910763.540629039</c:v>
                </c:pt>
                <c:pt idx="821">
                  <c:v>9910764.607519001</c:v>
                </c:pt>
                <c:pt idx="822">
                  <c:v>9910775.318740491</c:v>
                </c:pt>
                <c:pt idx="823">
                  <c:v>9910756.661641078</c:v>
                </c:pt>
                <c:pt idx="824">
                  <c:v>9910755.918061525</c:v>
                </c:pt>
                <c:pt idx="825">
                  <c:v>9910762.037039332</c:v>
                </c:pt>
                <c:pt idx="826">
                  <c:v>9910764.951213207</c:v>
                </c:pt>
                <c:pt idx="827">
                  <c:v>9910768.522680692</c:v>
                </c:pt>
                <c:pt idx="828">
                  <c:v>9910771.85497343</c:v>
                </c:pt>
                <c:pt idx="829">
                  <c:v>9910769.425033696</c:v>
                </c:pt>
                <c:pt idx="830">
                  <c:v>9910766.076143447</c:v>
                </c:pt>
                <c:pt idx="831">
                  <c:v>9910770.385328706</c:v>
                </c:pt>
                <c:pt idx="832">
                  <c:v>9910766.571783809</c:v>
                </c:pt>
                <c:pt idx="833">
                  <c:v>9910765.633372521</c:v>
                </c:pt>
                <c:pt idx="834">
                  <c:v>9910760.904688973</c:v>
                </c:pt>
                <c:pt idx="835">
                  <c:v>9910767.290424859</c:v>
                </c:pt>
                <c:pt idx="836">
                  <c:v>9910771.465744784</c:v>
                </c:pt>
                <c:pt idx="837">
                  <c:v>9910778.541063143</c:v>
                </c:pt>
                <c:pt idx="838">
                  <c:v>9910763.280599928</c:v>
                </c:pt>
                <c:pt idx="839">
                  <c:v>9910777.597270239</c:v>
                </c:pt>
                <c:pt idx="840">
                  <c:v>9910779.17713695</c:v>
                </c:pt>
                <c:pt idx="841">
                  <c:v>9910769.306109222</c:v>
                </c:pt>
                <c:pt idx="842">
                  <c:v>9910768.046024499</c:v>
                </c:pt>
                <c:pt idx="843">
                  <c:v>9910769.392281266</c:v>
                </c:pt>
                <c:pt idx="844">
                  <c:v>9910765.460426364</c:v>
                </c:pt>
                <c:pt idx="845">
                  <c:v>9910768.947633093</c:v>
                </c:pt>
                <c:pt idx="846">
                  <c:v>9910752.017497089</c:v>
                </c:pt>
                <c:pt idx="847">
                  <c:v>9910751.411669459</c:v>
                </c:pt>
                <c:pt idx="848">
                  <c:v>9910752.851563169</c:v>
                </c:pt>
                <c:pt idx="849">
                  <c:v>9910741.828725789</c:v>
                </c:pt>
                <c:pt idx="850">
                  <c:v>9910754.075112993</c:v>
                </c:pt>
                <c:pt idx="851">
                  <c:v>9910742.026360203</c:v>
                </c:pt>
                <c:pt idx="852">
                  <c:v>9910738.259389419</c:v>
                </c:pt>
                <c:pt idx="853">
                  <c:v>9910749.102470607</c:v>
                </c:pt>
                <c:pt idx="854">
                  <c:v>9910743.549280597</c:v>
                </c:pt>
                <c:pt idx="855">
                  <c:v>9910755.883931674</c:v>
                </c:pt>
                <c:pt idx="856">
                  <c:v>9910747.349885415</c:v>
                </c:pt>
                <c:pt idx="857">
                  <c:v>9910752.297422279</c:v>
                </c:pt>
                <c:pt idx="858">
                  <c:v>9910752.355973572</c:v>
                </c:pt>
                <c:pt idx="859">
                  <c:v>9910754.794648668</c:v>
                </c:pt>
                <c:pt idx="860">
                  <c:v>9910745.970619714</c:v>
                </c:pt>
                <c:pt idx="861">
                  <c:v>9910761.317448199</c:v>
                </c:pt>
                <c:pt idx="862">
                  <c:v>9910749.64812508</c:v>
                </c:pt>
                <c:pt idx="863">
                  <c:v>9910740.252075661</c:v>
                </c:pt>
                <c:pt idx="864">
                  <c:v>9910753.957998974</c:v>
                </c:pt>
                <c:pt idx="865">
                  <c:v>9910747.503060875</c:v>
                </c:pt>
                <c:pt idx="866">
                  <c:v>9910749.157812476</c:v>
                </c:pt>
                <c:pt idx="867">
                  <c:v>9910752.811554264</c:v>
                </c:pt>
                <c:pt idx="868">
                  <c:v>9910752.281473054</c:v>
                </c:pt>
                <c:pt idx="869">
                  <c:v>9910754.561088974</c:v>
                </c:pt>
                <c:pt idx="870">
                  <c:v>9910753.869946616</c:v>
                </c:pt>
                <c:pt idx="871">
                  <c:v>9910753.911924696</c:v>
                </c:pt>
                <c:pt idx="872">
                  <c:v>9910752.050201885</c:v>
                </c:pt>
                <c:pt idx="873">
                  <c:v>9910753.430339612</c:v>
                </c:pt>
                <c:pt idx="874">
                  <c:v>9910760.82401154</c:v>
                </c:pt>
                <c:pt idx="875">
                  <c:v>9910762.582200903</c:v>
                </c:pt>
                <c:pt idx="876">
                  <c:v>9910759.074771695</c:v>
                </c:pt>
                <c:pt idx="877">
                  <c:v>9910763.067735936</c:v>
                </c:pt>
                <c:pt idx="878">
                  <c:v>9910756.849648153</c:v>
                </c:pt>
                <c:pt idx="879">
                  <c:v>9910759.187453501</c:v>
                </c:pt>
                <c:pt idx="880">
                  <c:v>9910759.370431589</c:v>
                </c:pt>
                <c:pt idx="881">
                  <c:v>9910758.546708396</c:v>
                </c:pt>
                <c:pt idx="882">
                  <c:v>9910761.0303433</c:v>
                </c:pt>
                <c:pt idx="883">
                  <c:v>9910752.573828992</c:v>
                </c:pt>
                <c:pt idx="884">
                  <c:v>9910753.146459233</c:v>
                </c:pt>
                <c:pt idx="885">
                  <c:v>9910750.515077783</c:v>
                </c:pt>
                <c:pt idx="886">
                  <c:v>9910750.025800938</c:v>
                </c:pt>
                <c:pt idx="887">
                  <c:v>9910744.319397528</c:v>
                </c:pt>
                <c:pt idx="888">
                  <c:v>9910754.025372177</c:v>
                </c:pt>
                <c:pt idx="889">
                  <c:v>9910750.4328238</c:v>
                </c:pt>
                <c:pt idx="890">
                  <c:v>9910751.038150854</c:v>
                </c:pt>
                <c:pt idx="891">
                  <c:v>9910750.790296698</c:v>
                </c:pt>
                <c:pt idx="892">
                  <c:v>9910748.617991494</c:v>
                </c:pt>
                <c:pt idx="893">
                  <c:v>9910749.069059122</c:v>
                </c:pt>
                <c:pt idx="894">
                  <c:v>9910750.40693409</c:v>
                </c:pt>
                <c:pt idx="895">
                  <c:v>9910750.260110268</c:v>
                </c:pt>
                <c:pt idx="896">
                  <c:v>9910746.234185508</c:v>
                </c:pt>
                <c:pt idx="897">
                  <c:v>9910750.765169332</c:v>
                </c:pt>
                <c:pt idx="898">
                  <c:v>9910751.384812258</c:v>
                </c:pt>
                <c:pt idx="899">
                  <c:v>9910743.928551422</c:v>
                </c:pt>
                <c:pt idx="900">
                  <c:v>9910755.808664851</c:v>
                </c:pt>
                <c:pt idx="901">
                  <c:v>9910748.421703221</c:v>
                </c:pt>
                <c:pt idx="902">
                  <c:v>9910748.507123487</c:v>
                </c:pt>
                <c:pt idx="903">
                  <c:v>9910746.840199839</c:v>
                </c:pt>
                <c:pt idx="904">
                  <c:v>9910748.768314939</c:v>
                </c:pt>
                <c:pt idx="905">
                  <c:v>9910749.111187197</c:v>
                </c:pt>
                <c:pt idx="906">
                  <c:v>9910748.969244214</c:v>
                </c:pt>
                <c:pt idx="907">
                  <c:v>9910749.363997057</c:v>
                </c:pt>
                <c:pt idx="908">
                  <c:v>9910748.769214593</c:v>
                </c:pt>
                <c:pt idx="909">
                  <c:v>9910750.100220123</c:v>
                </c:pt>
                <c:pt idx="910">
                  <c:v>9910752.189302472</c:v>
                </c:pt>
                <c:pt idx="911">
                  <c:v>9910750.483821224</c:v>
                </c:pt>
                <c:pt idx="912">
                  <c:v>9910747.182049543</c:v>
                </c:pt>
                <c:pt idx="913">
                  <c:v>9910750.134999722</c:v>
                </c:pt>
                <c:pt idx="914">
                  <c:v>9910753.310329419</c:v>
                </c:pt>
                <c:pt idx="915">
                  <c:v>9910750.768301362</c:v>
                </c:pt>
                <c:pt idx="916">
                  <c:v>9910750.123939008</c:v>
                </c:pt>
                <c:pt idx="917">
                  <c:v>9910751.539976735</c:v>
                </c:pt>
                <c:pt idx="918">
                  <c:v>9910748.964375272</c:v>
                </c:pt>
                <c:pt idx="919">
                  <c:v>9910750.405232316</c:v>
                </c:pt>
                <c:pt idx="920">
                  <c:v>9910750.694738071</c:v>
                </c:pt>
                <c:pt idx="921">
                  <c:v>9910749.974366862</c:v>
                </c:pt>
                <c:pt idx="922">
                  <c:v>9910749.912012594</c:v>
                </c:pt>
                <c:pt idx="923">
                  <c:v>9910749.967796132</c:v>
                </c:pt>
                <c:pt idx="924">
                  <c:v>9910749.545316374</c:v>
                </c:pt>
                <c:pt idx="925">
                  <c:v>9910750.626703519</c:v>
                </c:pt>
                <c:pt idx="926">
                  <c:v>9910750.20589713</c:v>
                </c:pt>
                <c:pt idx="927">
                  <c:v>9910749.318594992</c:v>
                </c:pt>
                <c:pt idx="928">
                  <c:v>9910749.470882483</c:v>
                </c:pt>
                <c:pt idx="929">
                  <c:v>9910748.736599078</c:v>
                </c:pt>
                <c:pt idx="930">
                  <c:v>9910748.915705107</c:v>
                </c:pt>
                <c:pt idx="931">
                  <c:v>9910750.115546037</c:v>
                </c:pt>
                <c:pt idx="932">
                  <c:v>9910749.604671648</c:v>
                </c:pt>
                <c:pt idx="933">
                  <c:v>9910750.255554635</c:v>
                </c:pt>
                <c:pt idx="934">
                  <c:v>9910749.824368145</c:v>
                </c:pt>
                <c:pt idx="935">
                  <c:v>9910749.613191118</c:v>
                </c:pt>
                <c:pt idx="936">
                  <c:v>9910749.785160799</c:v>
                </c:pt>
                <c:pt idx="937">
                  <c:v>9910748.948390856</c:v>
                </c:pt>
                <c:pt idx="938">
                  <c:v>9910749.608550226</c:v>
                </c:pt>
                <c:pt idx="939">
                  <c:v>9910747.781226689</c:v>
                </c:pt>
                <c:pt idx="940">
                  <c:v>9910750.406985909</c:v>
                </c:pt>
                <c:pt idx="941">
                  <c:v>9910750.18484842</c:v>
                </c:pt>
                <c:pt idx="942">
                  <c:v>9910749.747704497</c:v>
                </c:pt>
                <c:pt idx="943">
                  <c:v>9910749.362490743</c:v>
                </c:pt>
                <c:pt idx="944">
                  <c:v>9910749.631320154</c:v>
                </c:pt>
                <c:pt idx="945">
                  <c:v>9910749.397150356</c:v>
                </c:pt>
                <c:pt idx="946">
                  <c:v>9910749.357967682</c:v>
                </c:pt>
                <c:pt idx="947">
                  <c:v>9910749.156474525</c:v>
                </c:pt>
                <c:pt idx="948">
                  <c:v>9910749.577907424</c:v>
                </c:pt>
                <c:pt idx="949">
                  <c:v>9910748.665460339</c:v>
                </c:pt>
                <c:pt idx="950">
                  <c:v>9910748.897857746</c:v>
                </c:pt>
                <c:pt idx="951">
                  <c:v>9910748.625538312</c:v>
                </c:pt>
                <c:pt idx="952">
                  <c:v>9910748.74877841</c:v>
                </c:pt>
                <c:pt idx="953">
                  <c:v>9910749.079670848</c:v>
                </c:pt>
                <c:pt idx="954">
                  <c:v>9910748.842853926</c:v>
                </c:pt>
                <c:pt idx="955">
                  <c:v>9910748.966487721</c:v>
                </c:pt>
                <c:pt idx="956">
                  <c:v>9910748.365497811</c:v>
                </c:pt>
                <c:pt idx="957">
                  <c:v>9910748.566080838</c:v>
                </c:pt>
                <c:pt idx="958">
                  <c:v>9910749.047961144</c:v>
                </c:pt>
                <c:pt idx="959">
                  <c:v>9910748.594234806</c:v>
                </c:pt>
                <c:pt idx="960">
                  <c:v>9910748.584216557</c:v>
                </c:pt>
                <c:pt idx="961">
                  <c:v>9910749.013724744</c:v>
                </c:pt>
                <c:pt idx="962">
                  <c:v>9910748.951861497</c:v>
                </c:pt>
                <c:pt idx="963">
                  <c:v>9910749.843351997</c:v>
                </c:pt>
                <c:pt idx="964">
                  <c:v>9910748.842114329</c:v>
                </c:pt>
                <c:pt idx="965">
                  <c:v>9910749.057802938</c:v>
                </c:pt>
                <c:pt idx="966">
                  <c:v>9910748.990366016</c:v>
                </c:pt>
                <c:pt idx="967">
                  <c:v>9910748.867662111</c:v>
                </c:pt>
                <c:pt idx="968">
                  <c:v>9910748.615803884</c:v>
                </c:pt>
                <c:pt idx="969">
                  <c:v>9910748.90282145</c:v>
                </c:pt>
                <c:pt idx="970">
                  <c:v>9910748.352037448</c:v>
                </c:pt>
                <c:pt idx="971">
                  <c:v>9910748.397706801</c:v>
                </c:pt>
                <c:pt idx="972">
                  <c:v>9910747.745880047</c:v>
                </c:pt>
                <c:pt idx="973">
                  <c:v>9910748.454684084</c:v>
                </c:pt>
                <c:pt idx="974">
                  <c:v>9910748.854410863</c:v>
                </c:pt>
                <c:pt idx="975">
                  <c:v>9910749.092494275</c:v>
                </c:pt>
                <c:pt idx="976">
                  <c:v>9910748.549327597</c:v>
                </c:pt>
                <c:pt idx="977">
                  <c:v>9910748.562714448</c:v>
                </c:pt>
                <c:pt idx="978">
                  <c:v>9910748.954781368</c:v>
                </c:pt>
                <c:pt idx="979">
                  <c:v>9910748.852957888</c:v>
                </c:pt>
                <c:pt idx="980">
                  <c:v>9910749.329036213</c:v>
                </c:pt>
                <c:pt idx="981">
                  <c:v>9910748.999068588</c:v>
                </c:pt>
                <c:pt idx="982">
                  <c:v>9910748.865337592</c:v>
                </c:pt>
                <c:pt idx="983">
                  <c:v>9910749.095657809</c:v>
                </c:pt>
                <c:pt idx="984">
                  <c:v>9910748.706438033</c:v>
                </c:pt>
                <c:pt idx="985">
                  <c:v>9910748.555222901</c:v>
                </c:pt>
                <c:pt idx="986">
                  <c:v>9910749.065487249</c:v>
                </c:pt>
                <c:pt idx="987">
                  <c:v>9910748.078179816</c:v>
                </c:pt>
                <c:pt idx="988">
                  <c:v>9910748.431309335</c:v>
                </c:pt>
                <c:pt idx="989">
                  <c:v>9910747.815742871</c:v>
                </c:pt>
                <c:pt idx="990">
                  <c:v>9910748.585389763</c:v>
                </c:pt>
                <c:pt idx="991">
                  <c:v>9910748.77006208</c:v>
                </c:pt>
                <c:pt idx="992">
                  <c:v>9910748.33916427</c:v>
                </c:pt>
                <c:pt idx="993">
                  <c:v>9910748.350414217</c:v>
                </c:pt>
                <c:pt idx="994">
                  <c:v>9910748.25491013</c:v>
                </c:pt>
                <c:pt idx="995">
                  <c:v>9910748.418122105</c:v>
                </c:pt>
                <c:pt idx="996">
                  <c:v>9910748.181691792</c:v>
                </c:pt>
                <c:pt idx="997">
                  <c:v>9910748.370467365</c:v>
                </c:pt>
                <c:pt idx="998">
                  <c:v>9910748.143105095</c:v>
                </c:pt>
                <c:pt idx="999">
                  <c:v>9910748.53409509</c:v>
                </c:pt>
                <c:pt idx="1000">
                  <c:v>9910748.619556699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13.91650602895607</c:v>
                </c:pt>
                <c:pt idx="2">
                  <c:v>15.87083982613651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14.02138462836125</c:v>
                </c:pt>
                <c:pt idx="2">
                  <c:v>15.53632372700095</c:v>
                </c:pt>
                <c:pt idx="3">
                  <c:v>0.4467446014302657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0.1048785994051818</c:v>
                </c:pt>
                <c:pt idx="2">
                  <c:v>13.58198992982051</c:v>
                </c:pt>
                <c:pt idx="3">
                  <c:v>16.31758442756677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13.9730061089862</c:v>
                </c:pt>
                <c:pt idx="2">
                  <c:v>15.95655859680775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14.07482143796437</c:v>
                </c:pt>
                <c:pt idx="2">
                  <c:v>15.63162334090617</c:v>
                </c:pt>
                <c:pt idx="3">
                  <c:v>0.433842642686766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0.1018153289781733</c:v>
                </c:pt>
                <c:pt idx="2">
                  <c:v>13.64807085308462</c:v>
                </c:pt>
                <c:pt idx="3">
                  <c:v>16.39040123949451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14.09382546724919</c:v>
                </c:pt>
                <c:pt idx="2">
                  <c:v>16.10847691241766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14.19424572088035</c:v>
                </c:pt>
                <c:pt idx="2">
                  <c:v>15.78769646339901</c:v>
                </c:pt>
                <c:pt idx="3">
                  <c:v>0.4279916453678939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0.1004202536311646</c:v>
                </c:pt>
                <c:pt idx="2">
                  <c:v>13.77304501823054</c:v>
                </c:pt>
                <c:pt idx="3">
                  <c:v>16.53646855778556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14.15577828362495</c:v>
                </c:pt>
                <c:pt idx="2">
                  <c:v>16.18655159120412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14.25546688892971</c:v>
                </c:pt>
                <c:pt idx="2">
                  <c:v>15.86795815282956</c:v>
                </c:pt>
                <c:pt idx="3">
                  <c:v>0.4249210235676715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0.09968860530476002</c:v>
                </c:pt>
                <c:pt idx="2">
                  <c:v>13.83718484525038</c:v>
                </c:pt>
                <c:pt idx="3">
                  <c:v>16.6114726147718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14.15545750128672</c:v>
                </c:pt>
                <c:pt idx="2">
                  <c:v>16.18710296892502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14.25501597674875</c:v>
                </c:pt>
                <c:pt idx="2">
                  <c:v>15.86892340936784</c:v>
                </c:pt>
                <c:pt idx="3">
                  <c:v>0.4243714815419961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0.09955847546203751</c:v>
                </c:pt>
                <c:pt idx="2">
                  <c:v>13.83727794172954</c:v>
                </c:pt>
                <c:pt idx="3">
                  <c:v>16.61147445046701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14.15619440639879</c:v>
                </c:pt>
                <c:pt idx="2">
                  <c:v>16.18255104600759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14.25666870688054</c:v>
                </c:pt>
                <c:pt idx="2">
                  <c:v>15.86146008735336</c:v>
                </c:pt>
                <c:pt idx="3">
                  <c:v>0.4282378026338833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0.1004743004817546</c:v>
                </c:pt>
                <c:pt idx="2">
                  <c:v>13.83510344774456</c:v>
                </c:pt>
                <c:pt idx="3">
                  <c:v>16.61078884864147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14.04848715231796</c:v>
                </c:pt>
                <c:pt idx="2">
                  <c:v>16.04749006381098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14.15018381982402</c:v>
                </c:pt>
                <c:pt idx="2">
                  <c:v>15.96244832279212</c:v>
                </c:pt>
                <c:pt idx="3">
                  <c:v>0.4333646138498001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0.1016966675060569</c:v>
                </c:pt>
                <c:pt idx="2">
                  <c:v>13.9634454112991</c:v>
                </c:pt>
                <c:pt idx="3">
                  <c:v>16.48085467766078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14.05702123432207</c:v>
                </c:pt>
                <c:pt idx="2">
                  <c:v>16.0311586911757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14.16309570384017</c:v>
                </c:pt>
                <c:pt idx="2">
                  <c:v>15.94233258611295</c:v>
                </c:pt>
                <c:pt idx="3">
                  <c:v>0.4518321256137798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0.1060744695180951</c:v>
                </c:pt>
                <c:pt idx="2">
                  <c:v>13.96819512925932</c:v>
                </c:pt>
                <c:pt idx="3">
                  <c:v>16.48299081678948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14.07175076822519</c:v>
                </c:pt>
                <c:pt idx="2">
                  <c:v>16.00456977103578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14.1851118151897</c:v>
                </c:pt>
                <c:pt idx="2">
                  <c:v>15.90941368667326</c:v>
                </c:pt>
                <c:pt idx="3">
                  <c:v>0.4825375896283517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0.1133610469645114</c:v>
                </c:pt>
                <c:pt idx="2">
                  <c:v>13.97659468386267</c:v>
                </c:pt>
                <c:pt idx="3">
                  <c:v>16.48710736066413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7.343130967611914</c:v>
                </c:pt>
                <c:pt idx="2">
                  <c:v>13.33059470101431</c:v>
                </c:pt>
                <c:pt idx="3">
                  <c:v>18.1400585208588</c:v>
                </c:pt>
                <c:pt idx="4">
                  <c:v>21.8989532295285</c:v>
                </c:pt>
                <c:pt idx="5">
                  <c:v>24.69705826678171</c:v>
                </c:pt>
                <c:pt idx="6">
                  <c:v>26.59444109473548</c:v>
                </c:pt>
                <c:pt idx="7">
                  <c:v>27.6263377889594</c:v>
                </c:pt>
                <c:pt idx="8">
                  <c:v>27.80584937773248</c:v>
                </c:pt>
                <c:pt idx="9">
                  <c:v>27.12490077061139</c:v>
                </c:pt>
                <c:pt idx="10">
                  <c:v>21.34434720549342</c:v>
                </c:pt>
                <c:pt idx="11">
                  <c:v>12.42625917871523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7.385466638547909</c:v>
                </c:pt>
                <c:pt idx="2">
                  <c:v>6.73318906391112</c:v>
                </c:pt>
                <c:pt idx="3">
                  <c:v>6.164215106038783</c:v>
                </c:pt>
                <c:pt idx="4">
                  <c:v>5.655228686109954</c:v>
                </c:pt>
                <c:pt idx="5">
                  <c:v>5.188654921836069</c:v>
                </c:pt>
                <c:pt idx="6">
                  <c:v>4.750479444457145</c:v>
                </c:pt>
                <c:pt idx="7">
                  <c:v>4.328898634344789</c:v>
                </c:pt>
                <c:pt idx="8">
                  <c:v>3.913380437075566</c:v>
                </c:pt>
                <c:pt idx="9">
                  <c:v>3.49384463755892</c:v>
                </c:pt>
                <c:pt idx="10">
                  <c:v>3.7078443093756</c:v>
                </c:pt>
                <c:pt idx="11">
                  <c:v>2.103964594118173</c:v>
                </c:pt>
                <c:pt idx="12">
                  <c:v>0.3045396427091516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0.04233567093599483</c:v>
                </c:pt>
                <c:pt idx="2">
                  <c:v>0.7457253305087279</c:v>
                </c:pt>
                <c:pt idx="3">
                  <c:v>1.354751286194291</c:v>
                </c:pt>
                <c:pt idx="4">
                  <c:v>1.896333977440254</c:v>
                </c:pt>
                <c:pt idx="5">
                  <c:v>2.390549884582854</c:v>
                </c:pt>
                <c:pt idx="6">
                  <c:v>2.853096616503382</c:v>
                </c:pt>
                <c:pt idx="7">
                  <c:v>3.297001940120866</c:v>
                </c:pt>
                <c:pt idx="8">
                  <c:v>3.733868848302484</c:v>
                </c:pt>
                <c:pt idx="9">
                  <c:v>4.17479324468001</c:v>
                </c:pt>
                <c:pt idx="10">
                  <c:v>9.488397874493574</c:v>
                </c:pt>
                <c:pt idx="11">
                  <c:v>11.02205262089636</c:v>
                </c:pt>
                <c:pt idx="12">
                  <c:v>12.73079882142438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5002436.51560572</c:v>
                </c:pt>
                <c:pt idx="1">
                  <c:v>50024365.15605714</c:v>
                </c:pt>
                <c:pt idx="2">
                  <c:v>48571021.90146358</c:v>
                </c:pt>
                <c:pt idx="3">
                  <c:v>47119839.83878296</c:v>
                </c:pt>
                <c:pt idx="4">
                  <c:v>45670270.54400744</c:v>
                </c:pt>
                <c:pt idx="5">
                  <c:v>44221889.19852766</c:v>
                </c:pt>
                <c:pt idx="6">
                  <c:v>42774351.39127046</c:v>
                </c:pt>
                <c:pt idx="7">
                  <c:v>41327364.33568057</c:v>
                </c:pt>
                <c:pt idx="8">
                  <c:v>39880666.31420127</c:v>
                </c:pt>
                <c:pt idx="9">
                  <c:v>38434010.66520827</c:v>
                </c:pt>
                <c:pt idx="10">
                  <c:v>36987151.86522372</c:v>
                </c:pt>
                <c:pt idx="11">
                  <c:v>35466223.72569202</c:v>
                </c:pt>
                <c:pt idx="12">
                  <c:v>33941191.62813228</c:v>
                </c:pt>
                <c:pt idx="13">
                  <c:v>32409343.88958185</c:v>
                </c:pt>
                <c:pt idx="14">
                  <c:v>25012182.57802857</c:v>
                </c:pt>
                <c:pt idx="15">
                  <c:v>22325331.82097458</c:v>
                </c:pt>
                <c:pt idx="16">
                  <c:v>21038419.21757717</c:v>
                </c:pt>
                <c:pt idx="17">
                  <c:v>20017143.27649252</c:v>
                </c:pt>
                <c:pt idx="18">
                  <c:v>19744562.07624008</c:v>
                </c:pt>
                <c:pt idx="19">
                  <c:v>18963425.2796385</c:v>
                </c:pt>
                <c:pt idx="20">
                  <c:v>18693074.96342589</c:v>
                </c:pt>
                <c:pt idx="21">
                  <c:v>18066820.72290423</c:v>
                </c:pt>
                <c:pt idx="22">
                  <c:v>17798516.63396233</c:v>
                </c:pt>
                <c:pt idx="23">
                  <c:v>17290521.51350845</c:v>
                </c:pt>
                <c:pt idx="24">
                  <c:v>17024565.49070425</c:v>
                </c:pt>
                <c:pt idx="25">
                  <c:v>16611125.6305206</c:v>
                </c:pt>
                <c:pt idx="26">
                  <c:v>16347351.49284978</c:v>
                </c:pt>
                <c:pt idx="27">
                  <c:v>16011460.19111446</c:v>
                </c:pt>
                <c:pt idx="28">
                  <c:v>16157375.76242433</c:v>
                </c:pt>
                <c:pt idx="29">
                  <c:v>15151149.79690878</c:v>
                </c:pt>
                <c:pt idx="30">
                  <c:v>14733412.65790176</c:v>
                </c:pt>
                <c:pt idx="31">
                  <c:v>14360700.33465284</c:v>
                </c:pt>
                <c:pt idx="32">
                  <c:v>14002873.73654729</c:v>
                </c:pt>
                <c:pt idx="33">
                  <c:v>13877508.38186526</c:v>
                </c:pt>
                <c:pt idx="34">
                  <c:v>13732004.36443737</c:v>
                </c:pt>
                <c:pt idx="35">
                  <c:v>13431063.58293612</c:v>
                </c:pt>
                <c:pt idx="36">
                  <c:v>12638528.69240247</c:v>
                </c:pt>
                <c:pt idx="37">
                  <c:v>12372038.25595532</c:v>
                </c:pt>
                <c:pt idx="38">
                  <c:v>12265629.75625776</c:v>
                </c:pt>
                <c:pt idx="39">
                  <c:v>12213117.02602378</c:v>
                </c:pt>
                <c:pt idx="40">
                  <c:v>12096594.13576025</c:v>
                </c:pt>
                <c:pt idx="41">
                  <c:v>11965116.8095984</c:v>
                </c:pt>
                <c:pt idx="42">
                  <c:v>11743852.96595453</c:v>
                </c:pt>
                <c:pt idx="43">
                  <c:v>11266840.87178313</c:v>
                </c:pt>
                <c:pt idx="44">
                  <c:v>10882057.34575524</c:v>
                </c:pt>
                <c:pt idx="45">
                  <c:v>10452952.81971166</c:v>
                </c:pt>
                <c:pt idx="46">
                  <c:v>10371681.08459481</c:v>
                </c:pt>
                <c:pt idx="47">
                  <c:v>10074214.17088873</c:v>
                </c:pt>
                <c:pt idx="48">
                  <c:v>10078812.43384492</c:v>
                </c:pt>
                <c:pt idx="49">
                  <c:v>9620383.324157348</c:v>
                </c:pt>
                <c:pt idx="50">
                  <c:v>9588421.11141303</c:v>
                </c:pt>
                <c:pt idx="51">
                  <c:v>9564860.468539719</c:v>
                </c:pt>
                <c:pt idx="52">
                  <c:v>9627974.331551611</c:v>
                </c:pt>
                <c:pt idx="53">
                  <c:v>9258798.260905238</c:v>
                </c:pt>
                <c:pt idx="54">
                  <c:v>9022323.036759753</c:v>
                </c:pt>
                <c:pt idx="55">
                  <c:v>8977761.898000818</c:v>
                </c:pt>
                <c:pt idx="56">
                  <c:v>8750988.150955569</c:v>
                </c:pt>
                <c:pt idx="57">
                  <c:v>8430264.520418009</c:v>
                </c:pt>
                <c:pt idx="58">
                  <c:v>8170701.105379213</c:v>
                </c:pt>
                <c:pt idx="59">
                  <c:v>7919121.268403535</c:v>
                </c:pt>
                <c:pt idx="60">
                  <c:v>7736613.501550274</c:v>
                </c:pt>
                <c:pt idx="61">
                  <c:v>7713685.863400458</c:v>
                </c:pt>
                <c:pt idx="62">
                  <c:v>7724500.289605395</c:v>
                </c:pt>
                <c:pt idx="63">
                  <c:v>7488014.23339684</c:v>
                </c:pt>
                <c:pt idx="64">
                  <c:v>7175745.120719107</c:v>
                </c:pt>
                <c:pt idx="65">
                  <c:v>7050233.879331806</c:v>
                </c:pt>
                <c:pt idx="66">
                  <c:v>7029027.10020341</c:v>
                </c:pt>
                <c:pt idx="67">
                  <c:v>6938171.289416716</c:v>
                </c:pt>
                <c:pt idx="68">
                  <c:v>6920827.737366443</c:v>
                </c:pt>
                <c:pt idx="69">
                  <c:v>6827810.286974251</c:v>
                </c:pt>
                <c:pt idx="70">
                  <c:v>6847328.386557433</c:v>
                </c:pt>
                <c:pt idx="71">
                  <c:v>6640996.961111428</c:v>
                </c:pt>
                <c:pt idx="72">
                  <c:v>6485147.390356613</c:v>
                </c:pt>
                <c:pt idx="73">
                  <c:v>6307024.358210502</c:v>
                </c:pt>
                <c:pt idx="74">
                  <c:v>6214779.206949464</c:v>
                </c:pt>
                <c:pt idx="75">
                  <c:v>6156319.154713676</c:v>
                </c:pt>
                <c:pt idx="76">
                  <c:v>5993361.964041111</c:v>
                </c:pt>
                <c:pt idx="77">
                  <c:v>5817557.452189163</c:v>
                </c:pt>
                <c:pt idx="78">
                  <c:v>5749800.831394264</c:v>
                </c:pt>
                <c:pt idx="79">
                  <c:v>5687004.590770232</c:v>
                </c:pt>
                <c:pt idx="80">
                  <c:v>5654961.676622137</c:v>
                </c:pt>
                <c:pt idx="81">
                  <c:v>5615481.296704737</c:v>
                </c:pt>
                <c:pt idx="82">
                  <c:v>5481397.609242789</c:v>
                </c:pt>
                <c:pt idx="83">
                  <c:v>5383269.697986853</c:v>
                </c:pt>
                <c:pt idx="84">
                  <c:v>5361176.928487476</c:v>
                </c:pt>
                <c:pt idx="85">
                  <c:v>5353048.820046182</c:v>
                </c:pt>
                <c:pt idx="86">
                  <c:v>5210604.034293919</c:v>
                </c:pt>
                <c:pt idx="87">
                  <c:v>5100493.442894752</c:v>
                </c:pt>
                <c:pt idx="88">
                  <c:v>5034625.282075603</c:v>
                </c:pt>
                <c:pt idx="89">
                  <c:v>4951279.675891828</c:v>
                </c:pt>
                <c:pt idx="90">
                  <c:v>4901134.939738128</c:v>
                </c:pt>
                <c:pt idx="91">
                  <c:v>4808810.088388608</c:v>
                </c:pt>
                <c:pt idx="92">
                  <c:v>4678395.61708447</c:v>
                </c:pt>
                <c:pt idx="93">
                  <c:v>4593430.65424232</c:v>
                </c:pt>
                <c:pt idx="94">
                  <c:v>4526720.262359771</c:v>
                </c:pt>
                <c:pt idx="95">
                  <c:v>4474647.693442455</c:v>
                </c:pt>
                <c:pt idx="96">
                  <c:v>4419518.681721881</c:v>
                </c:pt>
                <c:pt idx="97">
                  <c:v>4400965.472682686</c:v>
                </c:pt>
                <c:pt idx="98">
                  <c:v>4355749.498582318</c:v>
                </c:pt>
                <c:pt idx="99">
                  <c:v>4355017.005131094</c:v>
                </c:pt>
                <c:pt idx="100">
                  <c:v>4274342.340292689</c:v>
                </c:pt>
                <c:pt idx="101">
                  <c:v>4192623.43571679</c:v>
                </c:pt>
                <c:pt idx="102">
                  <c:v>4143988.400709671</c:v>
                </c:pt>
                <c:pt idx="103">
                  <c:v>4113555.131553728</c:v>
                </c:pt>
                <c:pt idx="104">
                  <c:v>4037175.452214066</c:v>
                </c:pt>
                <c:pt idx="105">
                  <c:v>3948937.105988043</c:v>
                </c:pt>
                <c:pt idx="106">
                  <c:v>3898623.714469869</c:v>
                </c:pt>
                <c:pt idx="107">
                  <c:v>3851551.274098001</c:v>
                </c:pt>
                <c:pt idx="108">
                  <c:v>3824025.215692686</c:v>
                </c:pt>
                <c:pt idx="109">
                  <c:v>3795410.702096444</c:v>
                </c:pt>
                <c:pt idx="110">
                  <c:v>3727640.176521658</c:v>
                </c:pt>
                <c:pt idx="111">
                  <c:v>3676928.764385995</c:v>
                </c:pt>
                <c:pt idx="112">
                  <c:v>3663678.963115633</c:v>
                </c:pt>
                <c:pt idx="113">
                  <c:v>3667139.896178114</c:v>
                </c:pt>
                <c:pt idx="114">
                  <c:v>3597474.480390686</c:v>
                </c:pt>
                <c:pt idx="115">
                  <c:v>3544690.837453481</c:v>
                </c:pt>
                <c:pt idx="116">
                  <c:v>3513426.998665182</c:v>
                </c:pt>
                <c:pt idx="117">
                  <c:v>3474137.394054937</c:v>
                </c:pt>
                <c:pt idx="118">
                  <c:v>3453959.486112552</c:v>
                </c:pt>
                <c:pt idx="119">
                  <c:v>3412911.496044122</c:v>
                </c:pt>
                <c:pt idx="120">
                  <c:v>3348948.758159314</c:v>
                </c:pt>
                <c:pt idx="121">
                  <c:v>3298917.583408591</c:v>
                </c:pt>
                <c:pt idx="122">
                  <c:v>3257207.104946702</c:v>
                </c:pt>
                <c:pt idx="123">
                  <c:v>3223762.729499279</c:v>
                </c:pt>
                <c:pt idx="124">
                  <c:v>3188170.706728626</c:v>
                </c:pt>
                <c:pt idx="125">
                  <c:v>3173594.630937818</c:v>
                </c:pt>
                <c:pt idx="126">
                  <c:v>3147524.114574143</c:v>
                </c:pt>
                <c:pt idx="127">
                  <c:v>3109225.460132228</c:v>
                </c:pt>
                <c:pt idx="128">
                  <c:v>3071295.145524028</c:v>
                </c:pt>
                <c:pt idx="129">
                  <c:v>3028866.808429617</c:v>
                </c:pt>
                <c:pt idx="130">
                  <c:v>3001350.765449468</c:v>
                </c:pt>
                <c:pt idx="131">
                  <c:v>2976152.434388307</c:v>
                </c:pt>
                <c:pt idx="132">
                  <c:v>2961724.824514765</c:v>
                </c:pt>
                <c:pt idx="133">
                  <c:v>2909799.713999993</c:v>
                </c:pt>
                <c:pt idx="134">
                  <c:v>2878662.911017916</c:v>
                </c:pt>
                <c:pt idx="135">
                  <c:v>2848304.31778329</c:v>
                </c:pt>
                <c:pt idx="136">
                  <c:v>2828341.314503205</c:v>
                </c:pt>
                <c:pt idx="137">
                  <c:v>2808892.679560165</c:v>
                </c:pt>
                <c:pt idx="138">
                  <c:v>2770110.920388223</c:v>
                </c:pt>
                <c:pt idx="139">
                  <c:v>2739157.01939258</c:v>
                </c:pt>
                <c:pt idx="140">
                  <c:v>2729421.628611668</c:v>
                </c:pt>
                <c:pt idx="141">
                  <c:v>2697636.841931927</c:v>
                </c:pt>
                <c:pt idx="142">
                  <c:v>2663217.535966421</c:v>
                </c:pt>
                <c:pt idx="143">
                  <c:v>2634273.244363836</c:v>
                </c:pt>
                <c:pt idx="144">
                  <c:v>2629254.68697137</c:v>
                </c:pt>
                <c:pt idx="145">
                  <c:v>2614044.595754514</c:v>
                </c:pt>
                <c:pt idx="146">
                  <c:v>2597321.68247314</c:v>
                </c:pt>
                <c:pt idx="147">
                  <c:v>2574223.036930421</c:v>
                </c:pt>
                <c:pt idx="148">
                  <c:v>2539388.116736548</c:v>
                </c:pt>
                <c:pt idx="149">
                  <c:v>2509509.406068897</c:v>
                </c:pt>
                <c:pt idx="150">
                  <c:v>2483112.876941599</c:v>
                </c:pt>
                <c:pt idx="151">
                  <c:v>2461328.428723265</c:v>
                </c:pt>
                <c:pt idx="152">
                  <c:v>2438050.503032538</c:v>
                </c:pt>
                <c:pt idx="153">
                  <c:v>2426662.93674448</c:v>
                </c:pt>
                <c:pt idx="154">
                  <c:v>2409941.150478906</c:v>
                </c:pt>
                <c:pt idx="155">
                  <c:v>2386017.508316455</c:v>
                </c:pt>
                <c:pt idx="156">
                  <c:v>2362959.468246541</c:v>
                </c:pt>
                <c:pt idx="157">
                  <c:v>2337807.737505104</c:v>
                </c:pt>
                <c:pt idx="158">
                  <c:v>2308917.254440368</c:v>
                </c:pt>
                <c:pt idx="159">
                  <c:v>2290536.971676419</c:v>
                </c:pt>
                <c:pt idx="160">
                  <c:v>2274340.582066307</c:v>
                </c:pt>
                <c:pt idx="161">
                  <c:v>2249519.245828528</c:v>
                </c:pt>
                <c:pt idx="162">
                  <c:v>2229897.445637527</c:v>
                </c:pt>
                <c:pt idx="163">
                  <c:v>2210472.991091893</c:v>
                </c:pt>
                <c:pt idx="164">
                  <c:v>2197140.574654682</c:v>
                </c:pt>
                <c:pt idx="165">
                  <c:v>2184555.214149005</c:v>
                </c:pt>
                <c:pt idx="166">
                  <c:v>2160672.067921914</c:v>
                </c:pt>
                <c:pt idx="167">
                  <c:v>2143527.234199667</c:v>
                </c:pt>
                <c:pt idx="168">
                  <c:v>2123475.495338932</c:v>
                </c:pt>
                <c:pt idx="169">
                  <c:v>2106792.940667728</c:v>
                </c:pt>
                <c:pt idx="170">
                  <c:v>2084992.145408089</c:v>
                </c:pt>
                <c:pt idx="171">
                  <c:v>2066174.925708773</c:v>
                </c:pt>
                <c:pt idx="172">
                  <c:v>2061883.398064758</c:v>
                </c:pt>
                <c:pt idx="173">
                  <c:v>2052124.033931746</c:v>
                </c:pt>
                <c:pt idx="174">
                  <c:v>2041757.061328751</c:v>
                </c:pt>
                <c:pt idx="175">
                  <c:v>2028166.735064155</c:v>
                </c:pt>
                <c:pt idx="176">
                  <c:v>2006956.891467817</c:v>
                </c:pt>
                <c:pt idx="177">
                  <c:v>1988026.974583449</c:v>
                </c:pt>
                <c:pt idx="178">
                  <c:v>1970758.8250162</c:v>
                </c:pt>
                <c:pt idx="179">
                  <c:v>1956378.767844547</c:v>
                </c:pt>
                <c:pt idx="180">
                  <c:v>1941238.932354635</c:v>
                </c:pt>
                <c:pt idx="181">
                  <c:v>1930118.432313629</c:v>
                </c:pt>
                <c:pt idx="182">
                  <c:v>1922111.072534025</c:v>
                </c:pt>
                <c:pt idx="183">
                  <c:v>1906105.669139812</c:v>
                </c:pt>
                <c:pt idx="184">
                  <c:v>1891455.465103129</c:v>
                </c:pt>
                <c:pt idx="185">
                  <c:v>1875377.790758211</c:v>
                </c:pt>
                <c:pt idx="186">
                  <c:v>1869292.438086248</c:v>
                </c:pt>
                <c:pt idx="187">
                  <c:v>1850500.641081689</c:v>
                </c:pt>
                <c:pt idx="188">
                  <c:v>1838349.769948063</c:v>
                </c:pt>
                <c:pt idx="189">
                  <c:v>1827878.31236007</c:v>
                </c:pt>
                <c:pt idx="190">
                  <c:v>1811920.087098831</c:v>
                </c:pt>
                <c:pt idx="191">
                  <c:v>1799386.174796525</c:v>
                </c:pt>
                <c:pt idx="192">
                  <c:v>1786894.100605386</c:v>
                </c:pt>
                <c:pt idx="193">
                  <c:v>1778338.014723858</c:v>
                </c:pt>
                <c:pt idx="194">
                  <c:v>1770439.76224066</c:v>
                </c:pt>
                <c:pt idx="195">
                  <c:v>1755157.943473643</c:v>
                </c:pt>
                <c:pt idx="196">
                  <c:v>1743498.53324105</c:v>
                </c:pt>
                <c:pt idx="197">
                  <c:v>1730049.394752776</c:v>
                </c:pt>
                <c:pt idx="198">
                  <c:v>1715809.211703814</c:v>
                </c:pt>
                <c:pt idx="199">
                  <c:v>1702516.844180581</c:v>
                </c:pt>
                <c:pt idx="200">
                  <c:v>1691783.751570019</c:v>
                </c:pt>
                <c:pt idx="201">
                  <c:v>1681172.931687952</c:v>
                </c:pt>
                <c:pt idx="202">
                  <c:v>1677187.970105432</c:v>
                </c:pt>
                <c:pt idx="203">
                  <c:v>1670110.700390276</c:v>
                </c:pt>
                <c:pt idx="204">
                  <c:v>1662879.314962068</c:v>
                </c:pt>
                <c:pt idx="205">
                  <c:v>1653827.620163906</c:v>
                </c:pt>
                <c:pt idx="206">
                  <c:v>1639755.610684914</c:v>
                </c:pt>
                <c:pt idx="207">
                  <c:v>1627088.162820888</c:v>
                </c:pt>
                <c:pt idx="208">
                  <c:v>1615481.059040019</c:v>
                </c:pt>
                <c:pt idx="209">
                  <c:v>1605920.695415085</c:v>
                </c:pt>
                <c:pt idx="210">
                  <c:v>1595858.370906651</c:v>
                </c:pt>
                <c:pt idx="211">
                  <c:v>1588567.374328601</c:v>
                </c:pt>
                <c:pt idx="212">
                  <c:v>1579277.309776173</c:v>
                </c:pt>
                <c:pt idx="213">
                  <c:v>1567934.129877202</c:v>
                </c:pt>
                <c:pt idx="214">
                  <c:v>1556940.083054206</c:v>
                </c:pt>
                <c:pt idx="215">
                  <c:v>1551426.848005261</c:v>
                </c:pt>
                <c:pt idx="216">
                  <c:v>1538029.570004432</c:v>
                </c:pt>
                <c:pt idx="217">
                  <c:v>1528773.406439701</c:v>
                </c:pt>
                <c:pt idx="218">
                  <c:v>1520769.47710654</c:v>
                </c:pt>
                <c:pt idx="219">
                  <c:v>1509538.929324338</c:v>
                </c:pt>
                <c:pt idx="220">
                  <c:v>1500793.209255762</c:v>
                </c:pt>
                <c:pt idx="221">
                  <c:v>1492251.444712413</c:v>
                </c:pt>
                <c:pt idx="222">
                  <c:v>1486628.618360115</c:v>
                </c:pt>
                <c:pt idx="223">
                  <c:v>1481630.365534264</c:v>
                </c:pt>
                <c:pt idx="224">
                  <c:v>1471377.654796307</c:v>
                </c:pt>
                <c:pt idx="225">
                  <c:v>1463765.55956886</c:v>
                </c:pt>
                <c:pt idx="226">
                  <c:v>1452880.595305617</c:v>
                </c:pt>
                <c:pt idx="227">
                  <c:v>1443102.113572593</c:v>
                </c:pt>
                <c:pt idx="228">
                  <c:v>1434618.681075983</c:v>
                </c:pt>
                <c:pt idx="229">
                  <c:v>1426035.345360075</c:v>
                </c:pt>
                <c:pt idx="230">
                  <c:v>1421851.960015978</c:v>
                </c:pt>
                <c:pt idx="231">
                  <c:v>1415860.972563061</c:v>
                </c:pt>
                <c:pt idx="232">
                  <c:v>1409912.299777962</c:v>
                </c:pt>
                <c:pt idx="233">
                  <c:v>1402948.736890853</c:v>
                </c:pt>
                <c:pt idx="234">
                  <c:v>1392864.285831625</c:v>
                </c:pt>
                <c:pt idx="235">
                  <c:v>1383758.162864239</c:v>
                </c:pt>
                <c:pt idx="236">
                  <c:v>1375424.852762403</c:v>
                </c:pt>
                <c:pt idx="237">
                  <c:v>1368689.204655953</c:v>
                </c:pt>
                <c:pt idx="238">
                  <c:v>1361821.272618582</c:v>
                </c:pt>
                <c:pt idx="239">
                  <c:v>1357119.029805985</c:v>
                </c:pt>
                <c:pt idx="240">
                  <c:v>1351020.909520575</c:v>
                </c:pt>
                <c:pt idx="241">
                  <c:v>1343084.78516971</c:v>
                </c:pt>
                <c:pt idx="242">
                  <c:v>1335097.045925783</c:v>
                </c:pt>
                <c:pt idx="243">
                  <c:v>1330754.410658602</c:v>
                </c:pt>
                <c:pt idx="244">
                  <c:v>1320902.839307238</c:v>
                </c:pt>
                <c:pt idx="245">
                  <c:v>1313843.253523201</c:v>
                </c:pt>
                <c:pt idx="246">
                  <c:v>1307720.798288491</c:v>
                </c:pt>
                <c:pt idx="247">
                  <c:v>1299401.461385459</c:v>
                </c:pt>
                <c:pt idx="248">
                  <c:v>1292923.995690904</c:v>
                </c:pt>
                <c:pt idx="249">
                  <c:v>1286624.766517813</c:v>
                </c:pt>
                <c:pt idx="250">
                  <c:v>1282509.895144513</c:v>
                </c:pt>
                <c:pt idx="251">
                  <c:v>1278951.474849162</c:v>
                </c:pt>
                <c:pt idx="252">
                  <c:v>1271538.335718765</c:v>
                </c:pt>
                <c:pt idx="253">
                  <c:v>1266075.203568236</c:v>
                </c:pt>
                <c:pt idx="254">
                  <c:v>1258073.001792346</c:v>
                </c:pt>
                <c:pt idx="255">
                  <c:v>1250784.766753632</c:v>
                </c:pt>
                <c:pt idx="256">
                  <c:v>1244308.751469304</c:v>
                </c:pt>
                <c:pt idx="257">
                  <c:v>1237625.32213123</c:v>
                </c:pt>
                <c:pt idx="258">
                  <c:v>1234292.609471976</c:v>
                </c:pt>
                <c:pt idx="259">
                  <c:v>1229714.440351045</c:v>
                </c:pt>
                <c:pt idx="260">
                  <c:v>1225228.498479314</c:v>
                </c:pt>
                <c:pt idx="261">
                  <c:v>1220122.012028844</c:v>
                </c:pt>
                <c:pt idx="262">
                  <c:v>1212662.206022437</c:v>
                </c:pt>
                <c:pt idx="263">
                  <c:v>1205807.883057205</c:v>
                </c:pt>
                <c:pt idx="264">
                  <c:v>1199425.421397154</c:v>
                </c:pt>
                <c:pt idx="265">
                  <c:v>1194272.032705113</c:v>
                </c:pt>
                <c:pt idx="266">
                  <c:v>1189151.055628536</c:v>
                </c:pt>
                <c:pt idx="267">
                  <c:v>1185709.032456139</c:v>
                </c:pt>
                <c:pt idx="268">
                  <c:v>1181315.476507814</c:v>
                </c:pt>
                <c:pt idx="269">
                  <c:v>1175461.63298829</c:v>
                </c:pt>
                <c:pt idx="270">
                  <c:v>1169463.888380751</c:v>
                </c:pt>
                <c:pt idx="271">
                  <c:v>1164651.641862017</c:v>
                </c:pt>
                <c:pt idx="272">
                  <c:v>1161373.710741993</c:v>
                </c:pt>
                <c:pt idx="273">
                  <c:v>1153937.710657301</c:v>
                </c:pt>
                <c:pt idx="274">
                  <c:v>1148636.480192442</c:v>
                </c:pt>
                <c:pt idx="275">
                  <c:v>1144102.783104979</c:v>
                </c:pt>
                <c:pt idx="276">
                  <c:v>1137859.585801314</c:v>
                </c:pt>
                <c:pt idx="277">
                  <c:v>1133113.801405567</c:v>
                </c:pt>
                <c:pt idx="278">
                  <c:v>1128492.809976006</c:v>
                </c:pt>
                <c:pt idx="279">
                  <c:v>1125565.771249499</c:v>
                </c:pt>
                <c:pt idx="280">
                  <c:v>1123095.649706491</c:v>
                </c:pt>
                <c:pt idx="281">
                  <c:v>1117651.998474972</c:v>
                </c:pt>
                <c:pt idx="282">
                  <c:v>1113648.487442152</c:v>
                </c:pt>
                <c:pt idx="283">
                  <c:v>1107424.688598053</c:v>
                </c:pt>
                <c:pt idx="284">
                  <c:v>1102268.630539092</c:v>
                </c:pt>
                <c:pt idx="285">
                  <c:v>1096506.365121298</c:v>
                </c:pt>
                <c:pt idx="286">
                  <c:v>1093325.001907643</c:v>
                </c:pt>
                <c:pt idx="287">
                  <c:v>1088094.883076432</c:v>
                </c:pt>
                <c:pt idx="288">
                  <c:v>1085556.731556607</c:v>
                </c:pt>
                <c:pt idx="289">
                  <c:v>1082119.745525014</c:v>
                </c:pt>
                <c:pt idx="290">
                  <c:v>1078806.297145506</c:v>
                </c:pt>
                <c:pt idx="291">
                  <c:v>1075130.6957373</c:v>
                </c:pt>
                <c:pt idx="292">
                  <c:v>1069511.984539543</c:v>
                </c:pt>
                <c:pt idx="293">
                  <c:v>1064319.569863746</c:v>
                </c:pt>
                <c:pt idx="294">
                  <c:v>1059441.02493052</c:v>
                </c:pt>
                <c:pt idx="295">
                  <c:v>1055549.255916597</c:v>
                </c:pt>
                <c:pt idx="296">
                  <c:v>1051775.58961468</c:v>
                </c:pt>
                <c:pt idx="297">
                  <c:v>1048031.111611901</c:v>
                </c:pt>
                <c:pt idx="298">
                  <c:v>1043382.154588876</c:v>
                </c:pt>
                <c:pt idx="299">
                  <c:v>1039540.141081765</c:v>
                </c:pt>
                <c:pt idx="300">
                  <c:v>1035884.414303746</c:v>
                </c:pt>
                <c:pt idx="301">
                  <c:v>1031924.676566946</c:v>
                </c:pt>
                <c:pt idx="302">
                  <c:v>1029201.587672324</c:v>
                </c:pt>
                <c:pt idx="303">
                  <c:v>1023448.693782996</c:v>
                </c:pt>
                <c:pt idx="304">
                  <c:v>1019295.973378871</c:v>
                </c:pt>
                <c:pt idx="305">
                  <c:v>1015774.438533742</c:v>
                </c:pt>
                <c:pt idx="306">
                  <c:v>1010998.733550667</c:v>
                </c:pt>
                <c:pt idx="307">
                  <c:v>1007532.439242226</c:v>
                </c:pt>
                <c:pt idx="308">
                  <c:v>1004207.213185166</c:v>
                </c:pt>
                <c:pt idx="309">
                  <c:v>1002318.644525189</c:v>
                </c:pt>
                <c:pt idx="310">
                  <c:v>1000795.409163802</c:v>
                </c:pt>
                <c:pt idx="311">
                  <c:v>996827.693908494</c:v>
                </c:pt>
                <c:pt idx="312">
                  <c:v>992298.3733517299</c:v>
                </c:pt>
                <c:pt idx="313">
                  <c:v>987644.5535574388</c:v>
                </c:pt>
                <c:pt idx="314">
                  <c:v>983833.0740490914</c:v>
                </c:pt>
                <c:pt idx="315">
                  <c:v>981444.556516728</c:v>
                </c:pt>
                <c:pt idx="316">
                  <c:v>978558.332856294</c:v>
                </c:pt>
                <c:pt idx="317">
                  <c:v>974186.3594783503</c:v>
                </c:pt>
                <c:pt idx="318">
                  <c:v>971906.6858142104</c:v>
                </c:pt>
                <c:pt idx="319">
                  <c:v>969009.597721378</c:v>
                </c:pt>
                <c:pt idx="320">
                  <c:v>966269.4154918628</c:v>
                </c:pt>
                <c:pt idx="321">
                  <c:v>963359.7102704562</c:v>
                </c:pt>
                <c:pt idx="322">
                  <c:v>958888.8537153912</c:v>
                </c:pt>
                <c:pt idx="323">
                  <c:v>954836.5620959592</c:v>
                </c:pt>
                <c:pt idx="324">
                  <c:v>951095.6809381184</c:v>
                </c:pt>
                <c:pt idx="325">
                  <c:v>948226.509552988</c:v>
                </c:pt>
                <c:pt idx="326">
                  <c:v>944926.1689629907</c:v>
                </c:pt>
                <c:pt idx="327">
                  <c:v>941908.350976864</c:v>
                </c:pt>
                <c:pt idx="328">
                  <c:v>938819.0988727304</c:v>
                </c:pt>
                <c:pt idx="329">
                  <c:v>935713.7642957045</c:v>
                </c:pt>
                <c:pt idx="330">
                  <c:v>932436.9148801153</c:v>
                </c:pt>
                <c:pt idx="331">
                  <c:v>930128.0527902639</c:v>
                </c:pt>
                <c:pt idx="332">
                  <c:v>925680.4672761459</c:v>
                </c:pt>
                <c:pt idx="333">
                  <c:v>922370.7099548294</c:v>
                </c:pt>
                <c:pt idx="334">
                  <c:v>919561.5234304885</c:v>
                </c:pt>
                <c:pt idx="335">
                  <c:v>915896.0369163266</c:v>
                </c:pt>
                <c:pt idx="336">
                  <c:v>913436.6311408232</c:v>
                </c:pt>
                <c:pt idx="337">
                  <c:v>911156.2951658355</c:v>
                </c:pt>
                <c:pt idx="338">
                  <c:v>910148.0959941641</c:v>
                </c:pt>
                <c:pt idx="339">
                  <c:v>909393.4802019274</c:v>
                </c:pt>
                <c:pt idx="340">
                  <c:v>905925.216014051</c:v>
                </c:pt>
                <c:pt idx="341">
                  <c:v>902178.9257861474</c:v>
                </c:pt>
                <c:pt idx="342">
                  <c:v>898958.5144565222</c:v>
                </c:pt>
                <c:pt idx="343">
                  <c:v>896791.8986236373</c:v>
                </c:pt>
                <c:pt idx="344">
                  <c:v>894252.3357243182</c:v>
                </c:pt>
                <c:pt idx="345">
                  <c:v>890559.0201966484</c:v>
                </c:pt>
                <c:pt idx="346">
                  <c:v>888516.8226635276</c:v>
                </c:pt>
                <c:pt idx="347">
                  <c:v>886019.1945373216</c:v>
                </c:pt>
                <c:pt idx="348">
                  <c:v>883668.2788303497</c:v>
                </c:pt>
                <c:pt idx="349">
                  <c:v>881279.289102883</c:v>
                </c:pt>
                <c:pt idx="350">
                  <c:v>877626.452122907</c:v>
                </c:pt>
                <c:pt idx="351">
                  <c:v>874363.6433712606</c:v>
                </c:pt>
                <c:pt idx="352">
                  <c:v>871370.6486614846</c:v>
                </c:pt>
                <c:pt idx="353">
                  <c:v>869140.2835587987</c:v>
                </c:pt>
                <c:pt idx="354">
                  <c:v>866638.7684559224</c:v>
                </c:pt>
                <c:pt idx="355">
                  <c:v>864380.5326679284</c:v>
                </c:pt>
                <c:pt idx="356">
                  <c:v>862008.9441746011</c:v>
                </c:pt>
                <c:pt idx="357">
                  <c:v>859539.5154729311</c:v>
                </c:pt>
                <c:pt idx="358">
                  <c:v>856946.3821116543</c:v>
                </c:pt>
                <c:pt idx="359">
                  <c:v>855219.9702176095</c:v>
                </c:pt>
                <c:pt idx="360">
                  <c:v>851666.7201219145</c:v>
                </c:pt>
                <c:pt idx="361">
                  <c:v>848989.7167212939</c:v>
                </c:pt>
                <c:pt idx="362">
                  <c:v>846711.53162676</c:v>
                </c:pt>
                <c:pt idx="363">
                  <c:v>843754.4015815363</c:v>
                </c:pt>
                <c:pt idx="364">
                  <c:v>841881.4516029347</c:v>
                </c:pt>
                <c:pt idx="365">
                  <c:v>840174.1208727525</c:v>
                </c:pt>
                <c:pt idx="366">
                  <c:v>839561.1034597685</c:v>
                </c:pt>
                <c:pt idx="367">
                  <c:v>839137.8928772672</c:v>
                </c:pt>
                <c:pt idx="368">
                  <c:v>836424.5037372515</c:v>
                </c:pt>
                <c:pt idx="369">
                  <c:v>833412.7648839004</c:v>
                </c:pt>
                <c:pt idx="370">
                  <c:v>830811.2056397918</c:v>
                </c:pt>
                <c:pt idx="371">
                  <c:v>829103.8693226988</c:v>
                </c:pt>
                <c:pt idx="372">
                  <c:v>827101.8471263484</c:v>
                </c:pt>
                <c:pt idx="373">
                  <c:v>824051.7512467785</c:v>
                </c:pt>
                <c:pt idx="374">
                  <c:v>822507.9319346469</c:v>
                </c:pt>
                <c:pt idx="375">
                  <c:v>820553.6523438863</c:v>
                </c:pt>
                <c:pt idx="376">
                  <c:v>818709.2421909762</c:v>
                </c:pt>
                <c:pt idx="377">
                  <c:v>816896.8252106565</c:v>
                </c:pt>
                <c:pt idx="378">
                  <c:v>813953.9804045174</c:v>
                </c:pt>
                <c:pt idx="379">
                  <c:v>811293.4268436658</c:v>
                </c:pt>
                <c:pt idx="380">
                  <c:v>808789.159566124</c:v>
                </c:pt>
                <c:pt idx="381">
                  <c:v>806934.8271289634</c:v>
                </c:pt>
                <c:pt idx="382">
                  <c:v>804994.1558490901</c:v>
                </c:pt>
                <c:pt idx="383">
                  <c:v>803289.0861255529</c:v>
                </c:pt>
                <c:pt idx="384">
                  <c:v>801469.0150900984</c:v>
                </c:pt>
                <c:pt idx="385">
                  <c:v>799506.7842666588</c:v>
                </c:pt>
                <c:pt idx="386">
                  <c:v>797467.5280073319</c:v>
                </c:pt>
                <c:pt idx="387">
                  <c:v>796262.8822987757</c:v>
                </c:pt>
                <c:pt idx="388">
                  <c:v>793381.5088812852</c:v>
                </c:pt>
                <c:pt idx="389">
                  <c:v>791231.4296288276</c:v>
                </c:pt>
                <c:pt idx="390">
                  <c:v>789411.568181619</c:v>
                </c:pt>
                <c:pt idx="391">
                  <c:v>786998.3472897722</c:v>
                </c:pt>
                <c:pt idx="392">
                  <c:v>785593.3824084165</c:v>
                </c:pt>
                <c:pt idx="393">
                  <c:v>784332.7897588991</c:v>
                </c:pt>
                <c:pt idx="394">
                  <c:v>784017.1124330215</c:v>
                </c:pt>
                <c:pt idx="395">
                  <c:v>783836.4471442625</c:v>
                </c:pt>
                <c:pt idx="396">
                  <c:v>781723.4866111372</c:v>
                </c:pt>
                <c:pt idx="397">
                  <c:v>779308.4734800038</c:v>
                </c:pt>
                <c:pt idx="398">
                  <c:v>777217.9542150598</c:v>
                </c:pt>
                <c:pt idx="399">
                  <c:v>775897.3187601429</c:v>
                </c:pt>
                <c:pt idx="400">
                  <c:v>774346.8259888652</c:v>
                </c:pt>
                <c:pt idx="401">
                  <c:v>771819.3787295246</c:v>
                </c:pt>
                <c:pt idx="402">
                  <c:v>770728.7858028582</c:v>
                </c:pt>
                <c:pt idx="403">
                  <c:v>769252.9394472732</c:v>
                </c:pt>
                <c:pt idx="404">
                  <c:v>767855.0223941164</c:v>
                </c:pt>
                <c:pt idx="405">
                  <c:v>766550.3194597473</c:v>
                </c:pt>
                <c:pt idx="406">
                  <c:v>764190.9591887379</c:v>
                </c:pt>
                <c:pt idx="407">
                  <c:v>762023.2060820377</c:v>
                </c:pt>
                <c:pt idx="408">
                  <c:v>759903.065468507</c:v>
                </c:pt>
                <c:pt idx="409">
                  <c:v>758337.7945691837</c:v>
                </c:pt>
                <c:pt idx="410">
                  <c:v>756856.8435604655</c:v>
                </c:pt>
                <c:pt idx="411">
                  <c:v>755613.9476347624</c:v>
                </c:pt>
                <c:pt idx="412">
                  <c:v>754255.7672179</c:v>
                </c:pt>
                <c:pt idx="413">
                  <c:v>752712.5321919997</c:v>
                </c:pt>
                <c:pt idx="414">
                  <c:v>751130.8206337721</c:v>
                </c:pt>
                <c:pt idx="415">
                  <c:v>750375.3306065977</c:v>
                </c:pt>
                <c:pt idx="416">
                  <c:v>748044.5389550017</c:v>
                </c:pt>
                <c:pt idx="417">
                  <c:v>746340.7570024562</c:v>
                </c:pt>
                <c:pt idx="418">
                  <c:v>744911.3127515777</c:v>
                </c:pt>
                <c:pt idx="419">
                  <c:v>742948.2843777303</c:v>
                </c:pt>
                <c:pt idx="420">
                  <c:v>741955.7114333515</c:v>
                </c:pt>
                <c:pt idx="421">
                  <c:v>741091.8358575419</c:v>
                </c:pt>
                <c:pt idx="422">
                  <c:v>741052.4236958213</c:v>
                </c:pt>
                <c:pt idx="423">
                  <c:v>741091.2590336157</c:v>
                </c:pt>
                <c:pt idx="424">
                  <c:v>739488.9270546454</c:v>
                </c:pt>
                <c:pt idx="425">
                  <c:v>737579.4097923968</c:v>
                </c:pt>
                <c:pt idx="426">
                  <c:v>735927.2052764239</c:v>
                </c:pt>
                <c:pt idx="427">
                  <c:v>734943.2320226488</c:v>
                </c:pt>
                <c:pt idx="428">
                  <c:v>733780.5665230635</c:v>
                </c:pt>
                <c:pt idx="429">
                  <c:v>731685.2500247849</c:v>
                </c:pt>
                <c:pt idx="430">
                  <c:v>730998.1590382637</c:v>
                </c:pt>
                <c:pt idx="431">
                  <c:v>729941.6021190173</c:v>
                </c:pt>
                <c:pt idx="432">
                  <c:v>728933.1305438072</c:v>
                </c:pt>
                <c:pt idx="433">
                  <c:v>728079.0526718587</c:v>
                </c:pt>
                <c:pt idx="434">
                  <c:v>726218.002594946</c:v>
                </c:pt>
                <c:pt idx="435">
                  <c:v>724472.3061402157</c:v>
                </c:pt>
                <c:pt idx="436">
                  <c:v>722667.9648232643</c:v>
                </c:pt>
                <c:pt idx="437">
                  <c:v>721334.7947640048</c:v>
                </c:pt>
                <c:pt idx="438">
                  <c:v>720251.3199615387</c:v>
                </c:pt>
                <c:pt idx="439">
                  <c:v>719418.2119938337</c:v>
                </c:pt>
                <c:pt idx="440">
                  <c:v>718470.3378538905</c:v>
                </c:pt>
                <c:pt idx="441">
                  <c:v>717293.0987610584</c:v>
                </c:pt>
                <c:pt idx="442">
                  <c:v>716108.6598160581</c:v>
                </c:pt>
                <c:pt idx="443">
                  <c:v>715759.5680165208</c:v>
                </c:pt>
                <c:pt idx="444">
                  <c:v>713901.7135337549</c:v>
                </c:pt>
                <c:pt idx="445">
                  <c:v>712588.4883645159</c:v>
                </c:pt>
                <c:pt idx="446">
                  <c:v>711499.1170331133</c:v>
                </c:pt>
                <c:pt idx="447">
                  <c:v>709921.2548490445</c:v>
                </c:pt>
                <c:pt idx="448">
                  <c:v>709301.0349697267</c:v>
                </c:pt>
                <c:pt idx="449">
                  <c:v>708799.3311058438</c:v>
                </c:pt>
                <c:pt idx="450">
                  <c:v>709021.7245084889</c:v>
                </c:pt>
                <c:pt idx="451">
                  <c:v>709263.1758971366</c:v>
                </c:pt>
                <c:pt idx="452">
                  <c:v>708109.7473886467</c:v>
                </c:pt>
                <c:pt idx="453">
                  <c:v>706642.8808947932</c:v>
                </c:pt>
                <c:pt idx="454">
                  <c:v>705379.704635132</c:v>
                </c:pt>
                <c:pt idx="455">
                  <c:v>704699.8893231304</c:v>
                </c:pt>
                <c:pt idx="456">
                  <c:v>703882.0468707681</c:v>
                </c:pt>
                <c:pt idx="457">
                  <c:v>702153.5024766979</c:v>
                </c:pt>
                <c:pt idx="458">
                  <c:v>701833.2365400727</c:v>
                </c:pt>
                <c:pt idx="459">
                  <c:v>701153.4514583274</c:v>
                </c:pt>
                <c:pt idx="460">
                  <c:v>700492.8409159554</c:v>
                </c:pt>
                <c:pt idx="461">
                  <c:v>700049.4631731224</c:v>
                </c:pt>
                <c:pt idx="462">
                  <c:v>698626.7563210716</c:v>
                </c:pt>
                <c:pt idx="463">
                  <c:v>697252.1013245506</c:v>
                </c:pt>
                <c:pt idx="464">
                  <c:v>695712.2978348292</c:v>
                </c:pt>
                <c:pt idx="465">
                  <c:v>694566.9445401599</c:v>
                </c:pt>
                <c:pt idx="466">
                  <c:v>693830.6339596065</c:v>
                </c:pt>
                <c:pt idx="467">
                  <c:v>693365.3217685265</c:v>
                </c:pt>
                <c:pt idx="468">
                  <c:v>692788.165687284</c:v>
                </c:pt>
                <c:pt idx="469">
                  <c:v>691937.3885807445</c:v>
                </c:pt>
                <c:pt idx="470">
                  <c:v>691104.5633679533</c:v>
                </c:pt>
                <c:pt idx="471">
                  <c:v>691129.742209698</c:v>
                </c:pt>
                <c:pt idx="472">
                  <c:v>689683.7427301139</c:v>
                </c:pt>
                <c:pt idx="473">
                  <c:v>688715.1290826539</c:v>
                </c:pt>
                <c:pt idx="474">
                  <c:v>687923.4906173487</c:v>
                </c:pt>
                <c:pt idx="475">
                  <c:v>686675.7816433467</c:v>
                </c:pt>
                <c:pt idx="476">
                  <c:v>686389.5234786612</c:v>
                </c:pt>
                <c:pt idx="477">
                  <c:v>686217.2411666912</c:v>
                </c:pt>
                <c:pt idx="478">
                  <c:v>686684.7627669782</c:v>
                </c:pt>
                <c:pt idx="479">
                  <c:v>687110.5598427777</c:v>
                </c:pt>
                <c:pt idx="480">
                  <c:v>686351.0693938098</c:v>
                </c:pt>
                <c:pt idx="481">
                  <c:v>685269.6958743008</c:v>
                </c:pt>
                <c:pt idx="482">
                  <c:v>684349.1775750045</c:v>
                </c:pt>
                <c:pt idx="483">
                  <c:v>683942.019079498</c:v>
                </c:pt>
                <c:pt idx="484">
                  <c:v>683428.529872239</c:v>
                </c:pt>
                <c:pt idx="485">
                  <c:v>682006.1457735769</c:v>
                </c:pt>
                <c:pt idx="486">
                  <c:v>682012.2986678298</c:v>
                </c:pt>
                <c:pt idx="487">
                  <c:v>681665.2968721712</c:v>
                </c:pt>
                <c:pt idx="488">
                  <c:v>681310.5030999152</c:v>
                </c:pt>
                <c:pt idx="489">
                  <c:v>681237.4623268823</c:v>
                </c:pt>
                <c:pt idx="490">
                  <c:v>680192.2014730196</c:v>
                </c:pt>
                <c:pt idx="491">
                  <c:v>679135.4007946076</c:v>
                </c:pt>
                <c:pt idx="492">
                  <c:v>677811.25567129</c:v>
                </c:pt>
                <c:pt idx="493">
                  <c:v>676812.8617036338</c:v>
                </c:pt>
                <c:pt idx="494">
                  <c:v>676365.4119625164</c:v>
                </c:pt>
                <c:pt idx="495">
                  <c:v>676215.9453004551</c:v>
                </c:pt>
                <c:pt idx="496">
                  <c:v>675960.7845651576</c:v>
                </c:pt>
                <c:pt idx="497">
                  <c:v>675390.6986868104</c:v>
                </c:pt>
                <c:pt idx="498">
                  <c:v>674857.4318359831</c:v>
                </c:pt>
                <c:pt idx="499">
                  <c:v>675217.1194513389</c:v>
                </c:pt>
                <c:pt idx="500">
                  <c:v>674110.2683296702</c:v>
                </c:pt>
                <c:pt idx="501">
                  <c:v>673428.033321037</c:v>
                </c:pt>
                <c:pt idx="502">
                  <c:v>672881.6686973531</c:v>
                </c:pt>
                <c:pt idx="503">
                  <c:v>671895.3331196186</c:v>
                </c:pt>
                <c:pt idx="504">
                  <c:v>671887.720984363</c:v>
                </c:pt>
                <c:pt idx="505">
                  <c:v>671996.4588994357</c:v>
                </c:pt>
                <c:pt idx="506">
                  <c:v>672678.8791518938</c:v>
                </c:pt>
                <c:pt idx="507">
                  <c:v>673260.4197384177</c:v>
                </c:pt>
                <c:pt idx="508">
                  <c:v>672823.4077859957</c:v>
                </c:pt>
                <c:pt idx="509">
                  <c:v>672049.3842775774</c:v>
                </c:pt>
                <c:pt idx="510">
                  <c:v>671403.1935657997</c:v>
                </c:pt>
                <c:pt idx="511">
                  <c:v>671219.1904726342</c:v>
                </c:pt>
                <c:pt idx="512">
                  <c:v>670951.3890536868</c:v>
                </c:pt>
                <c:pt idx="513">
                  <c:v>669752.6617887312</c:v>
                </c:pt>
                <c:pt idx="514">
                  <c:v>670022.4884358282</c:v>
                </c:pt>
                <c:pt idx="515">
                  <c:v>669942.3140982351</c:v>
                </c:pt>
                <c:pt idx="516">
                  <c:v>669831.8472729998</c:v>
                </c:pt>
                <c:pt idx="517">
                  <c:v>670069.5086717029</c:v>
                </c:pt>
                <c:pt idx="518">
                  <c:v>669314.1003414475</c:v>
                </c:pt>
                <c:pt idx="519">
                  <c:v>668495.5110328469</c:v>
                </c:pt>
                <c:pt idx="520">
                  <c:v>667322.4308802895</c:v>
                </c:pt>
                <c:pt idx="521">
                  <c:v>666422.7095111242</c:v>
                </c:pt>
                <c:pt idx="522">
                  <c:v>666179.5840596685</c:v>
                </c:pt>
                <c:pt idx="523">
                  <c:v>666267.1952823414</c:v>
                </c:pt>
                <c:pt idx="524">
                  <c:v>666258.3913821138</c:v>
                </c:pt>
                <c:pt idx="525">
                  <c:v>665898.8352595691</c:v>
                </c:pt>
                <c:pt idx="526">
                  <c:v>665588.1929295071</c:v>
                </c:pt>
                <c:pt idx="527">
                  <c:v>666221.882071093</c:v>
                </c:pt>
                <c:pt idx="528">
                  <c:v>665348.2773978816</c:v>
                </c:pt>
                <c:pt idx="529">
                  <c:v>664863.533715104</c:v>
                </c:pt>
                <c:pt idx="530">
                  <c:v>664484.0233139866</c:v>
                </c:pt>
                <c:pt idx="531">
                  <c:v>663655.4791811012</c:v>
                </c:pt>
                <c:pt idx="532">
                  <c:v>663840.4568111956</c:v>
                </c:pt>
                <c:pt idx="533">
                  <c:v>664153.8802945623</c:v>
                </c:pt>
                <c:pt idx="534">
                  <c:v>664999.8152774257</c:v>
                </c:pt>
                <c:pt idx="535">
                  <c:v>665693.8599838354</c:v>
                </c:pt>
                <c:pt idx="536">
                  <c:v>665481.4029755623</c:v>
                </c:pt>
                <c:pt idx="537">
                  <c:v>664903.322432665</c:v>
                </c:pt>
                <c:pt idx="538">
                  <c:v>664427.9507330296</c:v>
                </c:pt>
                <c:pt idx="539">
                  <c:v>664388.5593053804</c:v>
                </c:pt>
                <c:pt idx="540">
                  <c:v>664278.471332832</c:v>
                </c:pt>
                <c:pt idx="541">
                  <c:v>663184.3883975159</c:v>
                </c:pt>
                <c:pt idx="542">
                  <c:v>663626.7914273796</c:v>
                </c:pt>
                <c:pt idx="543">
                  <c:v>663719.9470018153</c:v>
                </c:pt>
                <c:pt idx="544">
                  <c:v>663768.2068312977</c:v>
                </c:pt>
                <c:pt idx="545">
                  <c:v>664234.6722497115</c:v>
                </c:pt>
                <c:pt idx="546">
                  <c:v>663653.00034713</c:v>
                </c:pt>
                <c:pt idx="547">
                  <c:v>662962.3767090024</c:v>
                </c:pt>
                <c:pt idx="548">
                  <c:v>661855.7386042401</c:v>
                </c:pt>
                <c:pt idx="549">
                  <c:v>660997.486160462</c:v>
                </c:pt>
                <c:pt idx="550">
                  <c:v>660848.9708632978</c:v>
                </c:pt>
                <c:pt idx="551">
                  <c:v>661071.9833043581</c:v>
                </c:pt>
                <c:pt idx="552">
                  <c:v>661211.5396207084</c:v>
                </c:pt>
                <c:pt idx="553">
                  <c:v>660971.4894092923</c:v>
                </c:pt>
                <c:pt idx="554">
                  <c:v>660786.0795740889</c:v>
                </c:pt>
                <c:pt idx="555">
                  <c:v>661620.3151057048</c:v>
                </c:pt>
                <c:pt idx="556">
                  <c:v>660854.0555464425</c:v>
                </c:pt>
                <c:pt idx="557">
                  <c:v>660457.8081201768</c:v>
                </c:pt>
                <c:pt idx="558">
                  <c:v>660150.0077421346</c:v>
                </c:pt>
                <c:pt idx="559">
                  <c:v>659349.2203389744</c:v>
                </c:pt>
                <c:pt idx="560">
                  <c:v>659622.7962265238</c:v>
                </c:pt>
                <c:pt idx="561">
                  <c:v>660051.3337266567</c:v>
                </c:pt>
                <c:pt idx="562">
                  <c:v>661001.5428515358</c:v>
                </c:pt>
                <c:pt idx="563">
                  <c:v>661762.9036633475</c:v>
                </c:pt>
                <c:pt idx="564">
                  <c:v>661677.4767168802</c:v>
                </c:pt>
                <c:pt idx="565">
                  <c:v>661179.0577018887</c:v>
                </c:pt>
                <c:pt idx="566">
                  <c:v>660761.0014178549</c:v>
                </c:pt>
                <c:pt idx="567">
                  <c:v>660779.4602357448</c:v>
                </c:pt>
                <c:pt idx="568">
                  <c:v>660732.6633668167</c:v>
                </c:pt>
                <c:pt idx="569">
                  <c:v>659612.3219946562</c:v>
                </c:pt>
                <c:pt idx="570">
                  <c:v>660136.6558907602</c:v>
                </c:pt>
                <c:pt idx="571">
                  <c:v>660313.2451937438</c:v>
                </c:pt>
                <c:pt idx="572">
                  <c:v>660440.5134201472</c:v>
                </c:pt>
                <c:pt idx="573">
                  <c:v>661066.9044022778</c:v>
                </c:pt>
                <c:pt idx="574">
                  <c:v>660556.8099946846</c:v>
                </c:pt>
                <c:pt idx="575">
                  <c:v>659891.0482117891</c:v>
                </c:pt>
                <c:pt idx="576">
                  <c:v>658774.480737296</c:v>
                </c:pt>
                <c:pt idx="577">
                  <c:v>657910.9739627723</c:v>
                </c:pt>
                <c:pt idx="578">
                  <c:v>657672.1660175383</c:v>
                </c:pt>
                <c:pt idx="579">
                  <c:v>657792.8373755586</c:v>
                </c:pt>
                <c:pt idx="580">
                  <c:v>658013.3092190721</c:v>
                </c:pt>
                <c:pt idx="581">
                  <c:v>657844.0038656697</c:v>
                </c:pt>
                <c:pt idx="582">
                  <c:v>657730.2508625874</c:v>
                </c:pt>
                <c:pt idx="583">
                  <c:v>658696.1629640764</c:v>
                </c:pt>
                <c:pt idx="584">
                  <c:v>658005.4218515197</c:v>
                </c:pt>
                <c:pt idx="585">
                  <c:v>657659.3704334735</c:v>
                </c:pt>
                <c:pt idx="586">
                  <c:v>657387.6159898873</c:v>
                </c:pt>
                <c:pt idx="587">
                  <c:v>656565.3195719966</c:v>
                </c:pt>
                <c:pt idx="588">
                  <c:v>656906.441929157</c:v>
                </c:pt>
                <c:pt idx="589">
                  <c:v>657442.2499034394</c:v>
                </c:pt>
                <c:pt idx="590">
                  <c:v>658492.3245625371</c:v>
                </c:pt>
                <c:pt idx="591">
                  <c:v>659308.822290591</c:v>
                </c:pt>
                <c:pt idx="592">
                  <c:v>659075.7691067102</c:v>
                </c:pt>
                <c:pt idx="593">
                  <c:v>659006.3357329894</c:v>
                </c:pt>
                <c:pt idx="594">
                  <c:v>658593.4962570823</c:v>
                </c:pt>
                <c:pt idx="595">
                  <c:v>658621.5900110528</c:v>
                </c:pt>
                <c:pt idx="596">
                  <c:v>658587.157944419</c:v>
                </c:pt>
                <c:pt idx="597">
                  <c:v>657383.5076058767</c:v>
                </c:pt>
                <c:pt idx="598">
                  <c:v>657921.0617673359</c:v>
                </c:pt>
                <c:pt idx="599">
                  <c:v>658127.0263072448</c:v>
                </c:pt>
                <c:pt idx="600">
                  <c:v>658288.5470095545</c:v>
                </c:pt>
                <c:pt idx="601">
                  <c:v>659038.1581251856</c:v>
                </c:pt>
                <c:pt idx="602">
                  <c:v>658534.5032852812</c:v>
                </c:pt>
                <c:pt idx="603">
                  <c:v>657820.5223826868</c:v>
                </c:pt>
                <c:pt idx="604">
                  <c:v>656649.5156311734</c:v>
                </c:pt>
                <c:pt idx="605">
                  <c:v>655764.9456872286</c:v>
                </c:pt>
                <c:pt idx="606">
                  <c:v>656029.382466964</c:v>
                </c:pt>
                <c:pt idx="607">
                  <c:v>655807.0575554341</c:v>
                </c:pt>
                <c:pt idx="608">
                  <c:v>656017.906093425</c:v>
                </c:pt>
                <c:pt idx="609">
                  <c:v>655809.3591401328</c:v>
                </c:pt>
                <c:pt idx="610">
                  <c:v>655656.5686628995</c:v>
                </c:pt>
                <c:pt idx="611">
                  <c:v>656789.3825385536</c:v>
                </c:pt>
                <c:pt idx="612">
                  <c:v>655972.1581142009</c:v>
                </c:pt>
                <c:pt idx="613">
                  <c:v>655521.2694263963</c:v>
                </c:pt>
                <c:pt idx="614">
                  <c:v>655165.6809139478</c:v>
                </c:pt>
                <c:pt idx="615">
                  <c:v>654082.9436569561</c:v>
                </c:pt>
                <c:pt idx="616">
                  <c:v>654354.6355951226</c:v>
                </c:pt>
                <c:pt idx="617">
                  <c:v>654917.1001809068</c:v>
                </c:pt>
                <c:pt idx="618">
                  <c:v>656027.3925309179</c:v>
                </c:pt>
                <c:pt idx="619">
                  <c:v>656873.9609432352</c:v>
                </c:pt>
                <c:pt idx="620">
                  <c:v>657125.6442333598</c:v>
                </c:pt>
                <c:pt idx="621">
                  <c:v>656975.1982778669</c:v>
                </c:pt>
                <c:pt idx="622">
                  <c:v>656592.9257801237</c:v>
                </c:pt>
                <c:pt idx="623">
                  <c:v>656680.2510196232</c:v>
                </c:pt>
                <c:pt idx="624">
                  <c:v>656713.4427285442</c:v>
                </c:pt>
                <c:pt idx="625">
                  <c:v>655356.6449273934</c:v>
                </c:pt>
                <c:pt idx="626">
                  <c:v>656088.9195866147</c:v>
                </c:pt>
                <c:pt idx="627">
                  <c:v>656464.1778309487</c:v>
                </c:pt>
                <c:pt idx="628">
                  <c:v>656766.3593069128</c:v>
                </c:pt>
                <c:pt idx="629">
                  <c:v>657911.119716835</c:v>
                </c:pt>
                <c:pt idx="630">
                  <c:v>657523.1382104586</c:v>
                </c:pt>
                <c:pt idx="631">
                  <c:v>656795.0666641679</c:v>
                </c:pt>
                <c:pt idx="632">
                  <c:v>655582.9739809314</c:v>
                </c:pt>
                <c:pt idx="633">
                  <c:v>655337.6797374819</c:v>
                </c:pt>
                <c:pt idx="634">
                  <c:v>654676.1680305644</c:v>
                </c:pt>
                <c:pt idx="635">
                  <c:v>654485.7383068512</c:v>
                </c:pt>
                <c:pt idx="636">
                  <c:v>654607.2153245163</c:v>
                </c:pt>
                <c:pt idx="637">
                  <c:v>654288.7079550535</c:v>
                </c:pt>
                <c:pt idx="638">
                  <c:v>654032.8079583871</c:v>
                </c:pt>
                <c:pt idx="639">
                  <c:v>655383.9910707851</c:v>
                </c:pt>
                <c:pt idx="640">
                  <c:v>655274.5780649811</c:v>
                </c:pt>
                <c:pt idx="641">
                  <c:v>654064.4233990468</c:v>
                </c:pt>
                <c:pt idx="642">
                  <c:v>653565.9969506949</c:v>
                </c:pt>
                <c:pt idx="643">
                  <c:v>653409.0453010387</c:v>
                </c:pt>
                <c:pt idx="644">
                  <c:v>653285.2113362513</c:v>
                </c:pt>
                <c:pt idx="645">
                  <c:v>653647.7355685835</c:v>
                </c:pt>
                <c:pt idx="646">
                  <c:v>655272.8781261095</c:v>
                </c:pt>
                <c:pt idx="647">
                  <c:v>653668.2355775286</c:v>
                </c:pt>
                <c:pt idx="648">
                  <c:v>654333.8472224429</c:v>
                </c:pt>
                <c:pt idx="649">
                  <c:v>654895.9755818121</c:v>
                </c:pt>
                <c:pt idx="650">
                  <c:v>654991.7918806215</c:v>
                </c:pt>
                <c:pt idx="651">
                  <c:v>654891.7930601066</c:v>
                </c:pt>
                <c:pt idx="652">
                  <c:v>655535.7283922345</c:v>
                </c:pt>
                <c:pt idx="653">
                  <c:v>654665.2837188799</c:v>
                </c:pt>
                <c:pt idx="654">
                  <c:v>653651.2723817517</c:v>
                </c:pt>
                <c:pt idx="655">
                  <c:v>654182.5786416718</c:v>
                </c:pt>
                <c:pt idx="656">
                  <c:v>654940.7728205199</c:v>
                </c:pt>
                <c:pt idx="657">
                  <c:v>655277.9614412773</c:v>
                </c:pt>
                <c:pt idx="658">
                  <c:v>656062.880307878</c:v>
                </c:pt>
                <c:pt idx="659">
                  <c:v>656659.8278278551</c:v>
                </c:pt>
                <c:pt idx="660">
                  <c:v>655192.4529248623</c:v>
                </c:pt>
                <c:pt idx="661">
                  <c:v>654783.2583064624</c:v>
                </c:pt>
                <c:pt idx="662">
                  <c:v>654977.2977211972</c:v>
                </c:pt>
                <c:pt idx="663">
                  <c:v>654455.8662190012</c:v>
                </c:pt>
                <c:pt idx="664">
                  <c:v>654732.1236171247</c:v>
                </c:pt>
                <c:pt idx="665">
                  <c:v>655396.5841107103</c:v>
                </c:pt>
                <c:pt idx="666">
                  <c:v>654813.7451777945</c:v>
                </c:pt>
                <c:pt idx="667">
                  <c:v>654271.6225964983</c:v>
                </c:pt>
                <c:pt idx="668">
                  <c:v>654487.4538879403</c:v>
                </c:pt>
                <c:pt idx="669">
                  <c:v>655883.1425820959</c:v>
                </c:pt>
                <c:pt idx="670">
                  <c:v>654028.8367403873</c:v>
                </c:pt>
                <c:pt idx="671">
                  <c:v>654610.1797629836</c:v>
                </c:pt>
                <c:pt idx="672">
                  <c:v>653803.9865476143</c:v>
                </c:pt>
                <c:pt idx="673">
                  <c:v>654405.4188423817</c:v>
                </c:pt>
                <c:pt idx="674">
                  <c:v>654864.6761312117</c:v>
                </c:pt>
                <c:pt idx="675">
                  <c:v>654448.3442081588</c:v>
                </c:pt>
                <c:pt idx="676">
                  <c:v>654052.5502661328</c:v>
                </c:pt>
                <c:pt idx="677">
                  <c:v>653455.8988520755</c:v>
                </c:pt>
                <c:pt idx="678">
                  <c:v>653915.9122570496</c:v>
                </c:pt>
                <c:pt idx="679">
                  <c:v>653247.8004550659</c:v>
                </c:pt>
                <c:pt idx="680">
                  <c:v>655424.9644615462</c:v>
                </c:pt>
                <c:pt idx="681">
                  <c:v>653701.5025752019</c:v>
                </c:pt>
                <c:pt idx="682">
                  <c:v>653861.2670080943</c:v>
                </c:pt>
                <c:pt idx="683">
                  <c:v>654511.3801217451</c:v>
                </c:pt>
                <c:pt idx="684">
                  <c:v>653723.2441338883</c:v>
                </c:pt>
                <c:pt idx="685">
                  <c:v>653518.8611993592</c:v>
                </c:pt>
                <c:pt idx="686">
                  <c:v>653557.8182196249</c:v>
                </c:pt>
                <c:pt idx="687">
                  <c:v>653438.416263949</c:v>
                </c:pt>
                <c:pt idx="688">
                  <c:v>653752.5490020849</c:v>
                </c:pt>
                <c:pt idx="689">
                  <c:v>653695.4846303803</c:v>
                </c:pt>
                <c:pt idx="690">
                  <c:v>653280.0460894521</c:v>
                </c:pt>
                <c:pt idx="691">
                  <c:v>653975.1040961976</c:v>
                </c:pt>
                <c:pt idx="692">
                  <c:v>653993.9187420968</c:v>
                </c:pt>
                <c:pt idx="693">
                  <c:v>654018.4387755583</c:v>
                </c:pt>
                <c:pt idx="694">
                  <c:v>654725.8955616917</c:v>
                </c:pt>
                <c:pt idx="695">
                  <c:v>654357.8255698096</c:v>
                </c:pt>
                <c:pt idx="696">
                  <c:v>653808.5339250128</c:v>
                </c:pt>
                <c:pt idx="697">
                  <c:v>653616.1837192363</c:v>
                </c:pt>
                <c:pt idx="698">
                  <c:v>654133.2201239761</c:v>
                </c:pt>
                <c:pt idx="699">
                  <c:v>654340.4867497976</c:v>
                </c:pt>
                <c:pt idx="700">
                  <c:v>654299.2426623493</c:v>
                </c:pt>
                <c:pt idx="701">
                  <c:v>654082.3757213381</c:v>
                </c:pt>
                <c:pt idx="702">
                  <c:v>654358.889043709</c:v>
                </c:pt>
                <c:pt idx="703">
                  <c:v>654424.0374859282</c:v>
                </c:pt>
                <c:pt idx="704">
                  <c:v>654132.1000488586</c:v>
                </c:pt>
                <c:pt idx="705">
                  <c:v>654041.1989790332</c:v>
                </c:pt>
                <c:pt idx="706">
                  <c:v>653765.9513040965</c:v>
                </c:pt>
                <c:pt idx="707">
                  <c:v>654252.9504134896</c:v>
                </c:pt>
                <c:pt idx="708">
                  <c:v>655222.9837485531</c:v>
                </c:pt>
                <c:pt idx="709">
                  <c:v>654329.7905802127</c:v>
                </c:pt>
                <c:pt idx="710">
                  <c:v>654204.1039064352</c:v>
                </c:pt>
                <c:pt idx="711">
                  <c:v>654092.6516735338</c:v>
                </c:pt>
                <c:pt idx="712">
                  <c:v>654901.3953188168</c:v>
                </c:pt>
                <c:pt idx="713">
                  <c:v>654368.8345516934</c:v>
                </c:pt>
                <c:pt idx="714">
                  <c:v>653769.4432948167</c:v>
                </c:pt>
                <c:pt idx="715">
                  <c:v>653815.9278233491</c:v>
                </c:pt>
                <c:pt idx="716">
                  <c:v>653733.4611104571</c:v>
                </c:pt>
                <c:pt idx="717">
                  <c:v>653706.8295542821</c:v>
                </c:pt>
                <c:pt idx="718">
                  <c:v>653429.3453722555</c:v>
                </c:pt>
                <c:pt idx="719">
                  <c:v>653360.4479881636</c:v>
                </c:pt>
                <c:pt idx="720">
                  <c:v>653216.6169022662</c:v>
                </c:pt>
                <c:pt idx="721">
                  <c:v>653844.9741094584</c:v>
                </c:pt>
                <c:pt idx="722">
                  <c:v>654021.6054567496</c:v>
                </c:pt>
                <c:pt idx="723">
                  <c:v>654128.5827535157</c:v>
                </c:pt>
                <c:pt idx="724">
                  <c:v>654440.4595647643</c:v>
                </c:pt>
                <c:pt idx="725">
                  <c:v>654358.4770828165</c:v>
                </c:pt>
                <c:pt idx="726">
                  <c:v>654167.0096420647</c:v>
                </c:pt>
                <c:pt idx="727">
                  <c:v>654622.4083909967</c:v>
                </c:pt>
                <c:pt idx="728">
                  <c:v>654812.7418648765</c:v>
                </c:pt>
                <c:pt idx="729">
                  <c:v>654323.6196651633</c:v>
                </c:pt>
                <c:pt idx="730">
                  <c:v>654820.1668625922</c:v>
                </c:pt>
                <c:pt idx="731">
                  <c:v>654527.7802414637</c:v>
                </c:pt>
                <c:pt idx="732">
                  <c:v>654343.4256601495</c:v>
                </c:pt>
                <c:pt idx="733">
                  <c:v>654079.8524799534</c:v>
                </c:pt>
                <c:pt idx="734">
                  <c:v>655215.5702537046</c:v>
                </c:pt>
                <c:pt idx="735">
                  <c:v>654221.8236744041</c:v>
                </c:pt>
                <c:pt idx="736">
                  <c:v>653280.47373026</c:v>
                </c:pt>
                <c:pt idx="737">
                  <c:v>654376.3291934771</c:v>
                </c:pt>
                <c:pt idx="738">
                  <c:v>654065.7178322257</c:v>
                </c:pt>
                <c:pt idx="739">
                  <c:v>654282.3866782387</c:v>
                </c:pt>
                <c:pt idx="740">
                  <c:v>654308.1315591092</c:v>
                </c:pt>
                <c:pt idx="741">
                  <c:v>654537.5639676885</c:v>
                </c:pt>
                <c:pt idx="742">
                  <c:v>654628.1621571883</c:v>
                </c:pt>
                <c:pt idx="743">
                  <c:v>654709.0392879826</c:v>
                </c:pt>
                <c:pt idx="744">
                  <c:v>654715.6482698959</c:v>
                </c:pt>
                <c:pt idx="745">
                  <c:v>654556.137181913</c:v>
                </c:pt>
                <c:pt idx="746">
                  <c:v>654861.9165481783</c:v>
                </c:pt>
                <c:pt idx="747">
                  <c:v>654422.4081958479</c:v>
                </c:pt>
                <c:pt idx="748">
                  <c:v>654637.0718839125</c:v>
                </c:pt>
                <c:pt idx="749">
                  <c:v>654397.7902843163</c:v>
                </c:pt>
                <c:pt idx="750">
                  <c:v>654111.8487881619</c:v>
                </c:pt>
                <c:pt idx="751">
                  <c:v>654431.7040580178</c:v>
                </c:pt>
                <c:pt idx="752">
                  <c:v>654237.3268634955</c:v>
                </c:pt>
                <c:pt idx="753">
                  <c:v>654530.0831233634</c:v>
                </c:pt>
                <c:pt idx="754">
                  <c:v>654000.7918970248</c:v>
                </c:pt>
                <c:pt idx="755">
                  <c:v>654382.7062996634</c:v>
                </c:pt>
                <c:pt idx="756">
                  <c:v>654687.672775653</c:v>
                </c:pt>
                <c:pt idx="757">
                  <c:v>654759.2150946492</c:v>
                </c:pt>
                <c:pt idx="758">
                  <c:v>654393.4538251042</c:v>
                </c:pt>
                <c:pt idx="759">
                  <c:v>654311.677969019</c:v>
                </c:pt>
                <c:pt idx="760">
                  <c:v>654219.1349280805</c:v>
                </c:pt>
                <c:pt idx="761">
                  <c:v>654278.7000882865</c:v>
                </c:pt>
                <c:pt idx="762">
                  <c:v>654537.5538733102</c:v>
                </c:pt>
                <c:pt idx="763">
                  <c:v>654376.9036935753</c:v>
                </c:pt>
                <c:pt idx="764">
                  <c:v>654178.8559035701</c:v>
                </c:pt>
                <c:pt idx="765">
                  <c:v>654337.2456483962</c:v>
                </c:pt>
                <c:pt idx="766">
                  <c:v>654183.857687001</c:v>
                </c:pt>
                <c:pt idx="767">
                  <c:v>653950.4645720797</c:v>
                </c:pt>
                <c:pt idx="768">
                  <c:v>653910.8501353541</c:v>
                </c:pt>
                <c:pt idx="769">
                  <c:v>653884.6543480594</c:v>
                </c:pt>
                <c:pt idx="770">
                  <c:v>653826.7486531519</c:v>
                </c:pt>
                <c:pt idx="771">
                  <c:v>653842.3459638141</c:v>
                </c:pt>
                <c:pt idx="772">
                  <c:v>653766.5844540728</c:v>
                </c:pt>
                <c:pt idx="773">
                  <c:v>653794.1649046132</c:v>
                </c:pt>
                <c:pt idx="774">
                  <c:v>653847.6905041302</c:v>
                </c:pt>
                <c:pt idx="775">
                  <c:v>653759.9774643763</c:v>
                </c:pt>
                <c:pt idx="776">
                  <c:v>653780.1574504249</c:v>
                </c:pt>
                <c:pt idx="777">
                  <c:v>653722.7670778044</c:v>
                </c:pt>
                <c:pt idx="778">
                  <c:v>653852.615500083</c:v>
                </c:pt>
                <c:pt idx="779">
                  <c:v>653819.9462766631</c:v>
                </c:pt>
                <c:pt idx="780">
                  <c:v>653831.2952169661</c:v>
                </c:pt>
                <c:pt idx="781">
                  <c:v>653802.9168907502</c:v>
                </c:pt>
                <c:pt idx="782">
                  <c:v>653719.0097899147</c:v>
                </c:pt>
                <c:pt idx="783">
                  <c:v>653887.4251375187</c:v>
                </c:pt>
                <c:pt idx="784">
                  <c:v>654101.3576357365</c:v>
                </c:pt>
                <c:pt idx="785">
                  <c:v>654059.028686847</c:v>
                </c:pt>
                <c:pt idx="786">
                  <c:v>653984.306203425</c:v>
                </c:pt>
                <c:pt idx="787">
                  <c:v>654025.0996287321</c:v>
                </c:pt>
                <c:pt idx="788">
                  <c:v>653981.1853446694</c:v>
                </c:pt>
                <c:pt idx="789">
                  <c:v>654041.4553510291</c:v>
                </c:pt>
                <c:pt idx="790">
                  <c:v>654210.362957446</c:v>
                </c:pt>
                <c:pt idx="791">
                  <c:v>654027.4223972252</c:v>
                </c:pt>
                <c:pt idx="792">
                  <c:v>654068.4139327519</c:v>
                </c:pt>
                <c:pt idx="793">
                  <c:v>653972.9737799235</c:v>
                </c:pt>
                <c:pt idx="794">
                  <c:v>654002.5961724387</c:v>
                </c:pt>
                <c:pt idx="795">
                  <c:v>654033.5428920342</c:v>
                </c:pt>
                <c:pt idx="796">
                  <c:v>653999.0893589805</c:v>
                </c:pt>
                <c:pt idx="797">
                  <c:v>653911.1990465202</c:v>
                </c:pt>
                <c:pt idx="798">
                  <c:v>653978.1894882891</c:v>
                </c:pt>
                <c:pt idx="799">
                  <c:v>653881.3170275544</c:v>
                </c:pt>
                <c:pt idx="800">
                  <c:v>654001.790273222</c:v>
                </c:pt>
                <c:pt idx="801">
                  <c:v>654012.7641917621</c:v>
                </c:pt>
                <c:pt idx="802">
                  <c:v>654036.5706052857</c:v>
                </c:pt>
                <c:pt idx="803">
                  <c:v>654077.9928634114</c:v>
                </c:pt>
                <c:pt idx="804">
                  <c:v>654089.0681542928</c:v>
                </c:pt>
                <c:pt idx="805">
                  <c:v>654070.7403745777</c:v>
                </c:pt>
                <c:pt idx="806">
                  <c:v>654064.6615341112</c:v>
                </c:pt>
                <c:pt idx="807">
                  <c:v>654082.5399574497</c:v>
                </c:pt>
                <c:pt idx="808">
                  <c:v>654023.4774559047</c:v>
                </c:pt>
                <c:pt idx="809">
                  <c:v>654002.3502519751</c:v>
                </c:pt>
                <c:pt idx="810">
                  <c:v>653995.5531909802</c:v>
                </c:pt>
                <c:pt idx="811">
                  <c:v>653985.3847465715</c:v>
                </c:pt>
                <c:pt idx="812">
                  <c:v>653992.4015256797</c:v>
                </c:pt>
                <c:pt idx="813">
                  <c:v>653985.0606615244</c:v>
                </c:pt>
                <c:pt idx="814">
                  <c:v>654019.9881505237</c:v>
                </c:pt>
                <c:pt idx="815">
                  <c:v>653981.9636949713</c:v>
                </c:pt>
                <c:pt idx="816">
                  <c:v>653980.2800535599</c:v>
                </c:pt>
                <c:pt idx="817">
                  <c:v>653973.5846252299</c:v>
                </c:pt>
                <c:pt idx="818">
                  <c:v>653990.3640444914</c:v>
                </c:pt>
                <c:pt idx="819">
                  <c:v>653942.7099383044</c:v>
                </c:pt>
                <c:pt idx="820">
                  <c:v>653949.399869854</c:v>
                </c:pt>
                <c:pt idx="821">
                  <c:v>653949.1445777671</c:v>
                </c:pt>
                <c:pt idx="822">
                  <c:v>653971.6037654413</c:v>
                </c:pt>
                <c:pt idx="823">
                  <c:v>653937.7402857031</c:v>
                </c:pt>
                <c:pt idx="824">
                  <c:v>653937.3264456063</c:v>
                </c:pt>
                <c:pt idx="825">
                  <c:v>653949.7080510425</c:v>
                </c:pt>
                <c:pt idx="826">
                  <c:v>653956.0450338495</c:v>
                </c:pt>
                <c:pt idx="827">
                  <c:v>653962.6239636174</c:v>
                </c:pt>
                <c:pt idx="828">
                  <c:v>653968.564122426</c:v>
                </c:pt>
                <c:pt idx="829">
                  <c:v>653963.3739695591</c:v>
                </c:pt>
                <c:pt idx="830">
                  <c:v>653957.044899486</c:v>
                </c:pt>
                <c:pt idx="831">
                  <c:v>653964.9084836374</c:v>
                </c:pt>
                <c:pt idx="832">
                  <c:v>653961.7690222613</c:v>
                </c:pt>
                <c:pt idx="833">
                  <c:v>653960.4950677289</c:v>
                </c:pt>
                <c:pt idx="834">
                  <c:v>653951.1824175061</c:v>
                </c:pt>
                <c:pt idx="835">
                  <c:v>653966.9634765001</c:v>
                </c:pt>
                <c:pt idx="836">
                  <c:v>653976.8170657965</c:v>
                </c:pt>
                <c:pt idx="837">
                  <c:v>653990.1242714128</c:v>
                </c:pt>
                <c:pt idx="838">
                  <c:v>653961.795791839</c:v>
                </c:pt>
                <c:pt idx="839">
                  <c:v>653989.220847889</c:v>
                </c:pt>
                <c:pt idx="840">
                  <c:v>653991.346467078</c:v>
                </c:pt>
                <c:pt idx="841">
                  <c:v>653972.7636155249</c:v>
                </c:pt>
                <c:pt idx="842">
                  <c:v>653971.7244939085</c:v>
                </c:pt>
                <c:pt idx="843">
                  <c:v>653974.5116704898</c:v>
                </c:pt>
                <c:pt idx="844">
                  <c:v>653968.2118135929</c:v>
                </c:pt>
                <c:pt idx="845">
                  <c:v>653974.6116231647</c:v>
                </c:pt>
                <c:pt idx="846">
                  <c:v>653945.1577531012</c:v>
                </c:pt>
                <c:pt idx="847">
                  <c:v>653942.7703490527</c:v>
                </c:pt>
                <c:pt idx="848">
                  <c:v>653947.2403507541</c:v>
                </c:pt>
                <c:pt idx="849">
                  <c:v>653927.0371822244</c:v>
                </c:pt>
                <c:pt idx="850">
                  <c:v>653948.767455166</c:v>
                </c:pt>
                <c:pt idx="851">
                  <c:v>653926.6430475747</c:v>
                </c:pt>
                <c:pt idx="852">
                  <c:v>653919.5368725207</c:v>
                </c:pt>
                <c:pt idx="853">
                  <c:v>653942.6641721446</c:v>
                </c:pt>
                <c:pt idx="854">
                  <c:v>653931.2948051718</c:v>
                </c:pt>
                <c:pt idx="855">
                  <c:v>653957.1531381558</c:v>
                </c:pt>
                <c:pt idx="856">
                  <c:v>653939.42753796</c:v>
                </c:pt>
                <c:pt idx="857">
                  <c:v>653949.7737788139</c:v>
                </c:pt>
                <c:pt idx="858">
                  <c:v>653949.5423249468</c:v>
                </c:pt>
                <c:pt idx="859">
                  <c:v>653953.5430820652</c:v>
                </c:pt>
                <c:pt idx="860">
                  <c:v>653938.706853406</c:v>
                </c:pt>
                <c:pt idx="861">
                  <c:v>653968.0930298142</c:v>
                </c:pt>
                <c:pt idx="862">
                  <c:v>653945.4172245564</c:v>
                </c:pt>
                <c:pt idx="863">
                  <c:v>653928.3507709915</c:v>
                </c:pt>
                <c:pt idx="864">
                  <c:v>653953.0561821278</c:v>
                </c:pt>
                <c:pt idx="865">
                  <c:v>653942.4742876524</c:v>
                </c:pt>
                <c:pt idx="866">
                  <c:v>653944.3226722431</c:v>
                </c:pt>
                <c:pt idx="867">
                  <c:v>653951.426635974</c:v>
                </c:pt>
                <c:pt idx="868">
                  <c:v>653951.2415872063</c:v>
                </c:pt>
                <c:pt idx="869">
                  <c:v>653956.2411887923</c:v>
                </c:pt>
                <c:pt idx="870">
                  <c:v>653955.6689086606</c:v>
                </c:pt>
                <c:pt idx="871">
                  <c:v>653954.8998714478</c:v>
                </c:pt>
                <c:pt idx="872">
                  <c:v>653951.095548564</c:v>
                </c:pt>
                <c:pt idx="873">
                  <c:v>653953.7817463456</c:v>
                </c:pt>
                <c:pt idx="874">
                  <c:v>653968.3655007327</c:v>
                </c:pt>
                <c:pt idx="875">
                  <c:v>653971.6806966452</c:v>
                </c:pt>
                <c:pt idx="876">
                  <c:v>653966.1534782848</c:v>
                </c:pt>
                <c:pt idx="877">
                  <c:v>653973.2836038615</c:v>
                </c:pt>
                <c:pt idx="878">
                  <c:v>653962.1513542656</c:v>
                </c:pt>
                <c:pt idx="879">
                  <c:v>653967.0785775636</c:v>
                </c:pt>
                <c:pt idx="880">
                  <c:v>653967.5385972093</c:v>
                </c:pt>
                <c:pt idx="881">
                  <c:v>653967.5199723231</c:v>
                </c:pt>
                <c:pt idx="882">
                  <c:v>653972.1228818452</c:v>
                </c:pt>
                <c:pt idx="883">
                  <c:v>653956.4151375784</c:v>
                </c:pt>
                <c:pt idx="884">
                  <c:v>653957.2144174223</c:v>
                </c:pt>
                <c:pt idx="885">
                  <c:v>653952.9271409782</c:v>
                </c:pt>
                <c:pt idx="886">
                  <c:v>653951.8377219103</c:v>
                </c:pt>
                <c:pt idx="887">
                  <c:v>653940.8948452509</c:v>
                </c:pt>
                <c:pt idx="888">
                  <c:v>653959.6966797</c:v>
                </c:pt>
                <c:pt idx="889">
                  <c:v>653953.3029299789</c:v>
                </c:pt>
                <c:pt idx="890">
                  <c:v>653954.7108333191</c:v>
                </c:pt>
                <c:pt idx="891">
                  <c:v>653954.1870232616</c:v>
                </c:pt>
                <c:pt idx="892">
                  <c:v>653950.2934198895</c:v>
                </c:pt>
                <c:pt idx="893">
                  <c:v>653951.9421328076</c:v>
                </c:pt>
                <c:pt idx="894">
                  <c:v>653954.6983817079</c:v>
                </c:pt>
                <c:pt idx="895">
                  <c:v>653954.4809621044</c:v>
                </c:pt>
                <c:pt idx="896">
                  <c:v>653946.4493886987</c:v>
                </c:pt>
                <c:pt idx="897">
                  <c:v>653953.6627912624</c:v>
                </c:pt>
                <c:pt idx="898">
                  <c:v>653956.2891245288</c:v>
                </c:pt>
                <c:pt idx="899">
                  <c:v>653942.6025514131</c:v>
                </c:pt>
                <c:pt idx="900">
                  <c:v>653965.7983877719</c:v>
                </c:pt>
                <c:pt idx="901">
                  <c:v>653950.8647827803</c:v>
                </c:pt>
                <c:pt idx="902">
                  <c:v>653950.9848225559</c:v>
                </c:pt>
                <c:pt idx="903">
                  <c:v>653948.0787775244</c:v>
                </c:pt>
                <c:pt idx="904">
                  <c:v>653951.2340192173</c:v>
                </c:pt>
                <c:pt idx="905">
                  <c:v>653951.8686584752</c:v>
                </c:pt>
                <c:pt idx="906">
                  <c:v>653951.6242583494</c:v>
                </c:pt>
                <c:pt idx="907">
                  <c:v>653951.8351973557</c:v>
                </c:pt>
                <c:pt idx="908">
                  <c:v>653951.4936858412</c:v>
                </c:pt>
                <c:pt idx="909">
                  <c:v>653953.6812318137</c:v>
                </c:pt>
                <c:pt idx="910">
                  <c:v>653957.7539553042</c:v>
                </c:pt>
                <c:pt idx="911">
                  <c:v>653954.8850620907</c:v>
                </c:pt>
                <c:pt idx="912">
                  <c:v>653948.5789992998</c:v>
                </c:pt>
                <c:pt idx="913">
                  <c:v>653954.1119574294</c:v>
                </c:pt>
                <c:pt idx="914">
                  <c:v>653960.3999120626</c:v>
                </c:pt>
                <c:pt idx="915">
                  <c:v>653955.3263209182</c:v>
                </c:pt>
                <c:pt idx="916">
                  <c:v>653954.0342546725</c:v>
                </c:pt>
                <c:pt idx="917">
                  <c:v>653956.7172208977</c:v>
                </c:pt>
                <c:pt idx="918">
                  <c:v>653952.3749304777</c:v>
                </c:pt>
                <c:pt idx="919">
                  <c:v>653954.7926222404</c:v>
                </c:pt>
                <c:pt idx="920">
                  <c:v>653955.6181121886</c:v>
                </c:pt>
                <c:pt idx="921">
                  <c:v>653954.3077166491</c:v>
                </c:pt>
                <c:pt idx="922">
                  <c:v>653953.7808813553</c:v>
                </c:pt>
                <c:pt idx="923">
                  <c:v>653954.1761083206</c:v>
                </c:pt>
                <c:pt idx="924">
                  <c:v>653953.0688262653</c:v>
                </c:pt>
                <c:pt idx="925">
                  <c:v>653955.2013704319</c:v>
                </c:pt>
                <c:pt idx="926">
                  <c:v>653954.4776937723</c:v>
                </c:pt>
                <c:pt idx="927">
                  <c:v>653952.6542202041</c:v>
                </c:pt>
                <c:pt idx="928">
                  <c:v>653952.9603228838</c:v>
                </c:pt>
                <c:pt idx="929">
                  <c:v>653951.4985267835</c:v>
                </c:pt>
                <c:pt idx="930">
                  <c:v>653951.8866641368</c:v>
                </c:pt>
                <c:pt idx="931">
                  <c:v>653954.3309431872</c:v>
                </c:pt>
                <c:pt idx="932">
                  <c:v>653953.4706570473</c:v>
                </c:pt>
                <c:pt idx="933">
                  <c:v>653954.722005098</c:v>
                </c:pt>
                <c:pt idx="934">
                  <c:v>653953.9003509391</c:v>
                </c:pt>
                <c:pt idx="935">
                  <c:v>653953.4644242357</c:v>
                </c:pt>
                <c:pt idx="936">
                  <c:v>653953.6473721198</c:v>
                </c:pt>
                <c:pt idx="937">
                  <c:v>653952.4390898091</c:v>
                </c:pt>
                <c:pt idx="938">
                  <c:v>653953.3813782007</c:v>
                </c:pt>
                <c:pt idx="939">
                  <c:v>653950.1819420605</c:v>
                </c:pt>
                <c:pt idx="940">
                  <c:v>653955.0676368509</c:v>
                </c:pt>
                <c:pt idx="941">
                  <c:v>653954.8813716006</c:v>
                </c:pt>
                <c:pt idx="942">
                  <c:v>653953.7941323983</c:v>
                </c:pt>
                <c:pt idx="943">
                  <c:v>653952.9762869016</c:v>
                </c:pt>
                <c:pt idx="944">
                  <c:v>653953.5137326766</c:v>
                </c:pt>
                <c:pt idx="945">
                  <c:v>653953.0570781116</c:v>
                </c:pt>
                <c:pt idx="946">
                  <c:v>653953.0435100629</c:v>
                </c:pt>
                <c:pt idx="947">
                  <c:v>653952.779240157</c:v>
                </c:pt>
                <c:pt idx="948">
                  <c:v>653953.5588465285</c:v>
                </c:pt>
                <c:pt idx="949">
                  <c:v>653951.9554497186</c:v>
                </c:pt>
                <c:pt idx="950">
                  <c:v>653952.5669793949</c:v>
                </c:pt>
                <c:pt idx="951">
                  <c:v>653952.1330054566</c:v>
                </c:pt>
                <c:pt idx="952">
                  <c:v>653952.2775204158</c:v>
                </c:pt>
                <c:pt idx="953">
                  <c:v>653952.9312215216</c:v>
                </c:pt>
                <c:pt idx="954">
                  <c:v>653952.4701850534</c:v>
                </c:pt>
                <c:pt idx="955">
                  <c:v>653952.8812132993</c:v>
                </c:pt>
                <c:pt idx="956">
                  <c:v>653951.7904541244</c:v>
                </c:pt>
                <c:pt idx="957">
                  <c:v>653952.0847470502</c:v>
                </c:pt>
                <c:pt idx="958">
                  <c:v>653953.1575888556</c:v>
                </c:pt>
                <c:pt idx="959">
                  <c:v>653952.3209241112</c:v>
                </c:pt>
                <c:pt idx="960">
                  <c:v>653952.339754409</c:v>
                </c:pt>
                <c:pt idx="961">
                  <c:v>653953.1768374385</c:v>
                </c:pt>
                <c:pt idx="962">
                  <c:v>653953.0280853253</c:v>
                </c:pt>
                <c:pt idx="963">
                  <c:v>653954.8068062142</c:v>
                </c:pt>
                <c:pt idx="964">
                  <c:v>653952.7732297349</c:v>
                </c:pt>
                <c:pt idx="965">
                  <c:v>653953.3328194179</c:v>
                </c:pt>
                <c:pt idx="966">
                  <c:v>653953.2313049894</c:v>
                </c:pt>
                <c:pt idx="967">
                  <c:v>653953.1756761634</c:v>
                </c:pt>
                <c:pt idx="968">
                  <c:v>653952.7421699353</c:v>
                </c:pt>
                <c:pt idx="969">
                  <c:v>653953.2500445907</c:v>
                </c:pt>
                <c:pt idx="970">
                  <c:v>653952.2462337224</c:v>
                </c:pt>
                <c:pt idx="971">
                  <c:v>653952.3580568507</c:v>
                </c:pt>
                <c:pt idx="972">
                  <c:v>653951.2396878733</c:v>
                </c:pt>
                <c:pt idx="973">
                  <c:v>653952.7587988341</c:v>
                </c:pt>
                <c:pt idx="974">
                  <c:v>653953.5877362677</c:v>
                </c:pt>
                <c:pt idx="975">
                  <c:v>653954.0328591976</c:v>
                </c:pt>
                <c:pt idx="976">
                  <c:v>653953.1631607678</c:v>
                </c:pt>
                <c:pt idx="977">
                  <c:v>653953.2182181685</c:v>
                </c:pt>
                <c:pt idx="978">
                  <c:v>653954.1262932693</c:v>
                </c:pt>
                <c:pt idx="979">
                  <c:v>653953.9270743609</c:v>
                </c:pt>
                <c:pt idx="980">
                  <c:v>653954.8266358756</c:v>
                </c:pt>
                <c:pt idx="981">
                  <c:v>653954.2673474737</c:v>
                </c:pt>
                <c:pt idx="982">
                  <c:v>653953.9510964369</c:v>
                </c:pt>
                <c:pt idx="983">
                  <c:v>653954.3476146644</c:v>
                </c:pt>
                <c:pt idx="984">
                  <c:v>653953.6840172365</c:v>
                </c:pt>
                <c:pt idx="985">
                  <c:v>653953.443601004</c:v>
                </c:pt>
                <c:pt idx="986">
                  <c:v>653954.4213135645</c:v>
                </c:pt>
                <c:pt idx="987">
                  <c:v>653952.6267351822</c:v>
                </c:pt>
                <c:pt idx="988">
                  <c:v>653953.2320622603</c:v>
                </c:pt>
                <c:pt idx="989">
                  <c:v>653952.0890728668</c:v>
                </c:pt>
                <c:pt idx="990">
                  <c:v>653953.5329425881</c:v>
                </c:pt>
                <c:pt idx="991">
                  <c:v>653953.9711061942</c:v>
                </c:pt>
                <c:pt idx="992">
                  <c:v>653953.0519715571</c:v>
                </c:pt>
                <c:pt idx="993">
                  <c:v>653953.1154392179</c:v>
                </c:pt>
                <c:pt idx="994">
                  <c:v>653952.9015900727</c:v>
                </c:pt>
                <c:pt idx="995">
                  <c:v>653953.1907439666</c:v>
                </c:pt>
                <c:pt idx="996">
                  <c:v>653952.7840768277</c:v>
                </c:pt>
                <c:pt idx="997">
                  <c:v>653953.0812828216</c:v>
                </c:pt>
                <c:pt idx="998">
                  <c:v>653952.6365943627</c:v>
                </c:pt>
                <c:pt idx="999">
                  <c:v>653953.4356364949</c:v>
                </c:pt>
                <c:pt idx="1000">
                  <c:v>653953.5871142754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14385391.79688208</c:v>
                </c:pt>
                <c:pt idx="1">
                  <c:v>58225472.44564911</c:v>
                </c:pt>
                <c:pt idx="2">
                  <c:v>57477825.41347298</c:v>
                </c:pt>
                <c:pt idx="3">
                  <c:v>56723366.47616975</c:v>
                </c:pt>
                <c:pt idx="4">
                  <c:v>55963833.98912443</c:v>
                </c:pt>
                <c:pt idx="5">
                  <c:v>55200575.91478781</c:v>
                </c:pt>
                <c:pt idx="6">
                  <c:v>54434685.13355933</c:v>
                </c:pt>
                <c:pt idx="7">
                  <c:v>53667089.97194462</c:v>
                </c:pt>
                <c:pt idx="8">
                  <c:v>52898619.08892542</c:v>
                </c:pt>
                <c:pt idx="9">
                  <c:v>52130052.15956368</c:v>
                </c:pt>
                <c:pt idx="10">
                  <c:v>51362163.97466963</c:v>
                </c:pt>
                <c:pt idx="11">
                  <c:v>50626598.4699906</c:v>
                </c:pt>
                <c:pt idx="12">
                  <c:v>49895557.10880126</c:v>
                </c:pt>
                <c:pt idx="13">
                  <c:v>49172014.43595847</c:v>
                </c:pt>
                <c:pt idx="14">
                  <c:v>33869872.08522297</c:v>
                </c:pt>
                <c:pt idx="15">
                  <c:v>28677514.16030657</c:v>
                </c:pt>
                <c:pt idx="16">
                  <c:v>27120816.77408825</c:v>
                </c:pt>
                <c:pt idx="17">
                  <c:v>25961780.1380098</c:v>
                </c:pt>
                <c:pt idx="18">
                  <c:v>25840316.59287703</c:v>
                </c:pt>
                <c:pt idx="19">
                  <c:v>24964284.54832087</c:v>
                </c:pt>
                <c:pt idx="20">
                  <c:v>24838295.9066392</c:v>
                </c:pt>
                <c:pt idx="21">
                  <c:v>24126743.75855484</c:v>
                </c:pt>
                <c:pt idx="22">
                  <c:v>23998716.27141094</c:v>
                </c:pt>
                <c:pt idx="23">
                  <c:v>23425971.60081577</c:v>
                </c:pt>
                <c:pt idx="24">
                  <c:v>23296968.26979563</c:v>
                </c:pt>
                <c:pt idx="25">
                  <c:v>22828781.92244951</c:v>
                </c:pt>
                <c:pt idx="26">
                  <c:v>22699174.72851532</c:v>
                </c:pt>
                <c:pt idx="27">
                  <c:v>22313023.41531275</c:v>
                </c:pt>
                <c:pt idx="28">
                  <c:v>22090470.04264006</c:v>
                </c:pt>
                <c:pt idx="29">
                  <c:v>21000387.81474743</c:v>
                </c:pt>
                <c:pt idx="30">
                  <c:v>20417158.57182262</c:v>
                </c:pt>
                <c:pt idx="31">
                  <c:v>19921306.96259297</c:v>
                </c:pt>
                <c:pt idx="32">
                  <c:v>19664493.0117549</c:v>
                </c:pt>
                <c:pt idx="33">
                  <c:v>19608759.28398704</c:v>
                </c:pt>
                <c:pt idx="34">
                  <c:v>19305367.96935809</c:v>
                </c:pt>
                <c:pt idx="35">
                  <c:v>18995860.73217799</c:v>
                </c:pt>
                <c:pt idx="36">
                  <c:v>18551894.31203862</c:v>
                </c:pt>
                <c:pt idx="37">
                  <c:v>18396907.231181</c:v>
                </c:pt>
                <c:pt idx="38">
                  <c:v>18349695.58343038</c:v>
                </c:pt>
                <c:pt idx="39">
                  <c:v>18203247.66051625</c:v>
                </c:pt>
                <c:pt idx="40">
                  <c:v>18151142.56019357</c:v>
                </c:pt>
                <c:pt idx="41">
                  <c:v>17998458.77789535</c:v>
                </c:pt>
                <c:pt idx="42">
                  <c:v>17883813.96416157</c:v>
                </c:pt>
                <c:pt idx="43">
                  <c:v>17458362.8096312</c:v>
                </c:pt>
                <c:pt idx="44">
                  <c:v>17144841.9826207</c:v>
                </c:pt>
                <c:pt idx="45">
                  <c:v>16817453.26078821</c:v>
                </c:pt>
                <c:pt idx="46">
                  <c:v>16710507.75433304</c:v>
                </c:pt>
                <c:pt idx="47">
                  <c:v>16540732.69124481</c:v>
                </c:pt>
                <c:pt idx="48">
                  <c:v>16544199.25153668</c:v>
                </c:pt>
                <c:pt idx="49">
                  <c:v>16219202.56700685</c:v>
                </c:pt>
                <c:pt idx="50">
                  <c:v>16102168.02718112</c:v>
                </c:pt>
                <c:pt idx="51">
                  <c:v>16054766.68001789</c:v>
                </c:pt>
                <c:pt idx="52">
                  <c:v>16080322.8859077</c:v>
                </c:pt>
                <c:pt idx="53">
                  <c:v>15863215.68986941</c:v>
                </c:pt>
                <c:pt idx="54">
                  <c:v>15740419.17587361</c:v>
                </c:pt>
                <c:pt idx="55">
                  <c:v>15724884.797157</c:v>
                </c:pt>
                <c:pt idx="56">
                  <c:v>15574641.91586887</c:v>
                </c:pt>
                <c:pt idx="57">
                  <c:v>15340094.81197877</c:v>
                </c:pt>
                <c:pt idx="58">
                  <c:v>15156573.81547413</c:v>
                </c:pt>
                <c:pt idx="59">
                  <c:v>14970503.23233377</c:v>
                </c:pt>
                <c:pt idx="60">
                  <c:v>14860989.01963113</c:v>
                </c:pt>
                <c:pt idx="61">
                  <c:v>14813864.1158764</c:v>
                </c:pt>
                <c:pt idx="62">
                  <c:v>14820346.67331539</c:v>
                </c:pt>
                <c:pt idx="63">
                  <c:v>14641168.47724649</c:v>
                </c:pt>
                <c:pt idx="64">
                  <c:v>14464716.03144142</c:v>
                </c:pt>
                <c:pt idx="65">
                  <c:v>14394113.46307221</c:v>
                </c:pt>
                <c:pt idx="66">
                  <c:v>14388543.30198708</c:v>
                </c:pt>
                <c:pt idx="67">
                  <c:v>14299552.26478228</c:v>
                </c:pt>
                <c:pt idx="68">
                  <c:v>14259071.41199544</c:v>
                </c:pt>
                <c:pt idx="69">
                  <c:v>14204474.06306963</c:v>
                </c:pt>
                <c:pt idx="70">
                  <c:v>14210590.99388532</c:v>
                </c:pt>
                <c:pt idx="71">
                  <c:v>14063890.22901796</c:v>
                </c:pt>
                <c:pt idx="72">
                  <c:v>13952515.48116314</c:v>
                </c:pt>
                <c:pt idx="73">
                  <c:v>13830592.21984258</c:v>
                </c:pt>
                <c:pt idx="74">
                  <c:v>13763497.71532426</c:v>
                </c:pt>
                <c:pt idx="75">
                  <c:v>13711301.70506253</c:v>
                </c:pt>
                <c:pt idx="76">
                  <c:v>13615229.91998832</c:v>
                </c:pt>
                <c:pt idx="77">
                  <c:v>13500751.17190182</c:v>
                </c:pt>
                <c:pt idx="78">
                  <c:v>13430283.56808965</c:v>
                </c:pt>
                <c:pt idx="79">
                  <c:v>13378474.78685271</c:v>
                </c:pt>
                <c:pt idx="80">
                  <c:v>13346808.54289548</c:v>
                </c:pt>
                <c:pt idx="81">
                  <c:v>13314204.79666769</c:v>
                </c:pt>
                <c:pt idx="82">
                  <c:v>13232885.70585076</c:v>
                </c:pt>
                <c:pt idx="83">
                  <c:v>13180984.8277488</c:v>
                </c:pt>
                <c:pt idx="84">
                  <c:v>13159351.55161946</c:v>
                </c:pt>
                <c:pt idx="85">
                  <c:v>13155034.0881296</c:v>
                </c:pt>
                <c:pt idx="86">
                  <c:v>13061356.46997845</c:v>
                </c:pt>
                <c:pt idx="87">
                  <c:v>12984152.97901049</c:v>
                </c:pt>
                <c:pt idx="88">
                  <c:v>12939511.62758571</c:v>
                </c:pt>
                <c:pt idx="89">
                  <c:v>12889354.9264257</c:v>
                </c:pt>
                <c:pt idx="90">
                  <c:v>12844466.76900816</c:v>
                </c:pt>
                <c:pt idx="91">
                  <c:v>12775659.57415709</c:v>
                </c:pt>
                <c:pt idx="92">
                  <c:v>12698580.36698622</c:v>
                </c:pt>
                <c:pt idx="93">
                  <c:v>12645006.47733533</c:v>
                </c:pt>
                <c:pt idx="94">
                  <c:v>12605899.36206402</c:v>
                </c:pt>
                <c:pt idx="95">
                  <c:v>12573820.43591996</c:v>
                </c:pt>
                <c:pt idx="96">
                  <c:v>12529949.22680736</c:v>
                </c:pt>
                <c:pt idx="97">
                  <c:v>12507416.63056134</c:v>
                </c:pt>
                <c:pt idx="98">
                  <c:v>12481465.78683599</c:v>
                </c:pt>
                <c:pt idx="99">
                  <c:v>12481500.75223127</c:v>
                </c:pt>
                <c:pt idx="100">
                  <c:v>12423815.04411574</c:v>
                </c:pt>
                <c:pt idx="101">
                  <c:v>12369703.00955215</c:v>
                </c:pt>
                <c:pt idx="102">
                  <c:v>12336551.54884004</c:v>
                </c:pt>
                <c:pt idx="103">
                  <c:v>12311192.97891682</c:v>
                </c:pt>
                <c:pt idx="104">
                  <c:v>12266712.92540581</c:v>
                </c:pt>
                <c:pt idx="105">
                  <c:v>12211573.08115097</c:v>
                </c:pt>
                <c:pt idx="106">
                  <c:v>12170245.41712434</c:v>
                </c:pt>
                <c:pt idx="107">
                  <c:v>12135434.19430051</c:v>
                </c:pt>
                <c:pt idx="108">
                  <c:v>12112284.43094386</c:v>
                </c:pt>
                <c:pt idx="109">
                  <c:v>12090370.84839673</c:v>
                </c:pt>
                <c:pt idx="110">
                  <c:v>12047820.74564726</c:v>
                </c:pt>
                <c:pt idx="111">
                  <c:v>12019918.54649024</c:v>
                </c:pt>
                <c:pt idx="112">
                  <c:v>12007374.44478586</c:v>
                </c:pt>
                <c:pt idx="113">
                  <c:v>12009035.20838433</c:v>
                </c:pt>
                <c:pt idx="114">
                  <c:v>11963546.88221501</c:v>
                </c:pt>
                <c:pt idx="115">
                  <c:v>11926455.84920941</c:v>
                </c:pt>
                <c:pt idx="116">
                  <c:v>11904991.21483496</c:v>
                </c:pt>
                <c:pt idx="117">
                  <c:v>11881510.22576584</c:v>
                </c:pt>
                <c:pt idx="118">
                  <c:v>11862061.38443028</c:v>
                </c:pt>
                <c:pt idx="119">
                  <c:v>11829772.70566321</c:v>
                </c:pt>
                <c:pt idx="120">
                  <c:v>11790236.79525314</c:v>
                </c:pt>
                <c:pt idx="121">
                  <c:v>11757849.9325668</c:v>
                </c:pt>
                <c:pt idx="122">
                  <c:v>11732537.60701126</c:v>
                </c:pt>
                <c:pt idx="123">
                  <c:v>11711529.38539665</c:v>
                </c:pt>
                <c:pt idx="124">
                  <c:v>11684813.4777739</c:v>
                </c:pt>
                <c:pt idx="125">
                  <c:v>11670084.5827346</c:v>
                </c:pt>
                <c:pt idx="126">
                  <c:v>11654866.35140315</c:v>
                </c:pt>
                <c:pt idx="127">
                  <c:v>11628289.09174714</c:v>
                </c:pt>
                <c:pt idx="128">
                  <c:v>11601267.35884259</c:v>
                </c:pt>
                <c:pt idx="129">
                  <c:v>11573225.22264447</c:v>
                </c:pt>
                <c:pt idx="130">
                  <c:v>11555979.10874951</c:v>
                </c:pt>
                <c:pt idx="131">
                  <c:v>11539005.56346585</c:v>
                </c:pt>
                <c:pt idx="132">
                  <c:v>11526846.17007037</c:v>
                </c:pt>
                <c:pt idx="133">
                  <c:v>11496310.96559073</c:v>
                </c:pt>
                <c:pt idx="134">
                  <c:v>11472381.59115598</c:v>
                </c:pt>
                <c:pt idx="135">
                  <c:v>11450486.69639672</c:v>
                </c:pt>
                <c:pt idx="136">
                  <c:v>11434571.46884466</c:v>
                </c:pt>
                <c:pt idx="137">
                  <c:v>11419915.75090351</c:v>
                </c:pt>
                <c:pt idx="138">
                  <c:v>11394976.83116196</c:v>
                </c:pt>
                <c:pt idx="139">
                  <c:v>11377295.95921282</c:v>
                </c:pt>
                <c:pt idx="140">
                  <c:v>11368756.9789747</c:v>
                </c:pt>
                <c:pt idx="141">
                  <c:v>11347361.38385509</c:v>
                </c:pt>
                <c:pt idx="142">
                  <c:v>11324726.38067223</c:v>
                </c:pt>
                <c:pt idx="143">
                  <c:v>11304377.65717028</c:v>
                </c:pt>
                <c:pt idx="144">
                  <c:v>11295599.48104531</c:v>
                </c:pt>
                <c:pt idx="145">
                  <c:v>11283952.56108902</c:v>
                </c:pt>
                <c:pt idx="146">
                  <c:v>11272291.82160899</c:v>
                </c:pt>
                <c:pt idx="147">
                  <c:v>11255275.49245764</c:v>
                </c:pt>
                <c:pt idx="148">
                  <c:v>11233370.26614443</c:v>
                </c:pt>
                <c:pt idx="149">
                  <c:v>11213878.94412287</c:v>
                </c:pt>
                <c:pt idx="150">
                  <c:v>11197648.22538922</c:v>
                </c:pt>
                <c:pt idx="151">
                  <c:v>11183934.32680168</c:v>
                </c:pt>
                <c:pt idx="152">
                  <c:v>11167062.12607559</c:v>
                </c:pt>
                <c:pt idx="153">
                  <c:v>11156763.06766425</c:v>
                </c:pt>
                <c:pt idx="154">
                  <c:v>11146793.86976639</c:v>
                </c:pt>
                <c:pt idx="155">
                  <c:v>11130297.33366418</c:v>
                </c:pt>
                <c:pt idx="156">
                  <c:v>11113946.9116435</c:v>
                </c:pt>
                <c:pt idx="157">
                  <c:v>11097224.37228648</c:v>
                </c:pt>
                <c:pt idx="158">
                  <c:v>11081677.40452807</c:v>
                </c:pt>
                <c:pt idx="159">
                  <c:v>11070340.9968694</c:v>
                </c:pt>
                <c:pt idx="160">
                  <c:v>11059672.04005752</c:v>
                </c:pt>
                <c:pt idx="161">
                  <c:v>11044013.20227754</c:v>
                </c:pt>
                <c:pt idx="162">
                  <c:v>11029397.95105793</c:v>
                </c:pt>
                <c:pt idx="163">
                  <c:v>11015605.33849393</c:v>
                </c:pt>
                <c:pt idx="164">
                  <c:v>11005212.47825248</c:v>
                </c:pt>
                <c:pt idx="165">
                  <c:v>10995782.60207289</c:v>
                </c:pt>
                <c:pt idx="166">
                  <c:v>10980329.46853008</c:v>
                </c:pt>
                <c:pt idx="167">
                  <c:v>10969304.88113261</c:v>
                </c:pt>
                <c:pt idx="168">
                  <c:v>10957683.46203493</c:v>
                </c:pt>
                <c:pt idx="169">
                  <c:v>10945827.34566337</c:v>
                </c:pt>
                <c:pt idx="170">
                  <c:v>10931584.54518491</c:v>
                </c:pt>
                <c:pt idx="171">
                  <c:v>10918559.0040609</c:v>
                </c:pt>
                <c:pt idx="172">
                  <c:v>10912432.01078711</c:v>
                </c:pt>
                <c:pt idx="173">
                  <c:v>10904824.69318817</c:v>
                </c:pt>
                <c:pt idx="174">
                  <c:v>10897452.60358346</c:v>
                </c:pt>
                <c:pt idx="175">
                  <c:v>10887166.73027828</c:v>
                </c:pt>
                <c:pt idx="176">
                  <c:v>10873637.24102961</c:v>
                </c:pt>
                <c:pt idx="177">
                  <c:v>10861175.40946545</c:v>
                </c:pt>
                <c:pt idx="178">
                  <c:v>10850459.61690454</c:v>
                </c:pt>
                <c:pt idx="179">
                  <c:v>10841379.74210752</c:v>
                </c:pt>
                <c:pt idx="180">
                  <c:v>10830460.28741649</c:v>
                </c:pt>
                <c:pt idx="181">
                  <c:v>10822351.84946883</c:v>
                </c:pt>
                <c:pt idx="182">
                  <c:v>10815290.99360244</c:v>
                </c:pt>
                <c:pt idx="183">
                  <c:v>10804733.3594953</c:v>
                </c:pt>
                <c:pt idx="184">
                  <c:v>10794236.51936972</c:v>
                </c:pt>
                <c:pt idx="185">
                  <c:v>10783385.09883598</c:v>
                </c:pt>
                <c:pt idx="186">
                  <c:v>10778271.08336077</c:v>
                </c:pt>
                <c:pt idx="187">
                  <c:v>10767943.48197255</c:v>
                </c:pt>
                <c:pt idx="188">
                  <c:v>10760423.42685723</c:v>
                </c:pt>
                <c:pt idx="189">
                  <c:v>10753526.98838369</c:v>
                </c:pt>
                <c:pt idx="190">
                  <c:v>10743494.99703802</c:v>
                </c:pt>
                <c:pt idx="191">
                  <c:v>10734158.78825255</c:v>
                </c:pt>
                <c:pt idx="192">
                  <c:v>10725238.48194055</c:v>
                </c:pt>
                <c:pt idx="193">
                  <c:v>10718491.29830368</c:v>
                </c:pt>
                <c:pt idx="194">
                  <c:v>10712458.14894284</c:v>
                </c:pt>
                <c:pt idx="195">
                  <c:v>10702448.13595257</c:v>
                </c:pt>
                <c:pt idx="196">
                  <c:v>10694893.41531531</c:v>
                </c:pt>
                <c:pt idx="197">
                  <c:v>10687018.78293319</c:v>
                </c:pt>
                <c:pt idx="198">
                  <c:v>10677378.81539087</c:v>
                </c:pt>
                <c:pt idx="199">
                  <c:v>10668236.22747231</c:v>
                </c:pt>
                <c:pt idx="200">
                  <c:v>10660524.27806315</c:v>
                </c:pt>
                <c:pt idx="201">
                  <c:v>10654087.2421411</c:v>
                </c:pt>
                <c:pt idx="202">
                  <c:v>10649437.25452229</c:v>
                </c:pt>
                <c:pt idx="203">
                  <c:v>10644000.49825016</c:v>
                </c:pt>
                <c:pt idx="204">
                  <c:v>10638875.56967914</c:v>
                </c:pt>
                <c:pt idx="205">
                  <c:v>10632031.63288257</c:v>
                </c:pt>
                <c:pt idx="206">
                  <c:v>10623049.56920067</c:v>
                </c:pt>
                <c:pt idx="207">
                  <c:v>10614735.01023452</c:v>
                </c:pt>
                <c:pt idx="208">
                  <c:v>10607575.65418942</c:v>
                </c:pt>
                <c:pt idx="209">
                  <c:v>10601603.46897537</c:v>
                </c:pt>
                <c:pt idx="210">
                  <c:v>10594393.90746345</c:v>
                </c:pt>
                <c:pt idx="211">
                  <c:v>10589075.43049297</c:v>
                </c:pt>
                <c:pt idx="212">
                  <c:v>10582043.47280701</c:v>
                </c:pt>
                <c:pt idx="213">
                  <c:v>10574269.85936035</c:v>
                </c:pt>
                <c:pt idx="214">
                  <c:v>10566984.38037869</c:v>
                </c:pt>
                <c:pt idx="215">
                  <c:v>10562548.44027996</c:v>
                </c:pt>
                <c:pt idx="216">
                  <c:v>10554823.48487484</c:v>
                </c:pt>
                <c:pt idx="217">
                  <c:v>10548938.96836205</c:v>
                </c:pt>
                <c:pt idx="218">
                  <c:v>10543588.74512887</c:v>
                </c:pt>
                <c:pt idx="219">
                  <c:v>10536396.38015055</c:v>
                </c:pt>
                <c:pt idx="220">
                  <c:v>10529869.29222932</c:v>
                </c:pt>
                <c:pt idx="221">
                  <c:v>10523714.97687516</c:v>
                </c:pt>
                <c:pt idx="222">
                  <c:v>10519194.10642872</c:v>
                </c:pt>
                <c:pt idx="223">
                  <c:v>10515280.36772186</c:v>
                </c:pt>
                <c:pt idx="224">
                  <c:v>10508530.14422865</c:v>
                </c:pt>
                <c:pt idx="225">
                  <c:v>10503599.66809485</c:v>
                </c:pt>
                <c:pt idx="226">
                  <c:v>10496762.34503199</c:v>
                </c:pt>
                <c:pt idx="227">
                  <c:v>10490103.21231102</c:v>
                </c:pt>
                <c:pt idx="228">
                  <c:v>10484117.20595969</c:v>
                </c:pt>
                <c:pt idx="229">
                  <c:v>10478805.86036704</c:v>
                </c:pt>
                <c:pt idx="230">
                  <c:v>10474761.36712797</c:v>
                </c:pt>
                <c:pt idx="231">
                  <c:v>10470262.92756059</c:v>
                </c:pt>
                <c:pt idx="232">
                  <c:v>10466059.94494246</c:v>
                </c:pt>
                <c:pt idx="233">
                  <c:v>10460855.11068283</c:v>
                </c:pt>
                <c:pt idx="234">
                  <c:v>10454344.07591745</c:v>
                </c:pt>
                <c:pt idx="235">
                  <c:v>10448328.07341122</c:v>
                </c:pt>
                <c:pt idx="236">
                  <c:v>10443165.48415704</c:v>
                </c:pt>
                <c:pt idx="237">
                  <c:v>10438955.96430689</c:v>
                </c:pt>
                <c:pt idx="238">
                  <c:v>10433987.25779962</c:v>
                </c:pt>
                <c:pt idx="239">
                  <c:v>10430496.65294639</c:v>
                </c:pt>
                <c:pt idx="240">
                  <c:v>10425733.87087675</c:v>
                </c:pt>
                <c:pt idx="241">
                  <c:v>10420202.80685732</c:v>
                </c:pt>
                <c:pt idx="242">
                  <c:v>10414820.03841973</c:v>
                </c:pt>
                <c:pt idx="243">
                  <c:v>10411333.72987138</c:v>
                </c:pt>
                <c:pt idx="244">
                  <c:v>10405510.61106668</c:v>
                </c:pt>
                <c:pt idx="245">
                  <c:v>10400968.3297172</c:v>
                </c:pt>
                <c:pt idx="246">
                  <c:v>10396851.65465601</c:v>
                </c:pt>
                <c:pt idx="247">
                  <c:v>10391489.33402826</c:v>
                </c:pt>
                <c:pt idx="248">
                  <c:v>10386669.61730185</c:v>
                </c:pt>
                <c:pt idx="249">
                  <c:v>10382116.34266587</c:v>
                </c:pt>
                <c:pt idx="250">
                  <c:v>10378787.39222941</c:v>
                </c:pt>
                <c:pt idx="251">
                  <c:v>10375962.69917799</c:v>
                </c:pt>
                <c:pt idx="252">
                  <c:v>10371051.2598633</c:v>
                </c:pt>
                <c:pt idx="253">
                  <c:v>10367503.62671294</c:v>
                </c:pt>
                <c:pt idx="254">
                  <c:v>10362488.70642419</c:v>
                </c:pt>
                <c:pt idx="255">
                  <c:v>10357540.27870526</c:v>
                </c:pt>
                <c:pt idx="256">
                  <c:v>10352992.82746601</c:v>
                </c:pt>
                <c:pt idx="257">
                  <c:v>10348829.43986688</c:v>
                </c:pt>
                <c:pt idx="258">
                  <c:v>10345712.52304168</c:v>
                </c:pt>
                <c:pt idx="259">
                  <c:v>10342269.91107862</c:v>
                </c:pt>
                <c:pt idx="260">
                  <c:v>10339080.08873296</c:v>
                </c:pt>
                <c:pt idx="261">
                  <c:v>10335226.18840532</c:v>
                </c:pt>
                <c:pt idx="262">
                  <c:v>10330364.04902533</c:v>
                </c:pt>
                <c:pt idx="263">
                  <c:v>10325809.26965398</c:v>
                </c:pt>
                <c:pt idx="264">
                  <c:v>10321830.91232013</c:v>
                </c:pt>
                <c:pt idx="265">
                  <c:v>10318602.70896377</c:v>
                </c:pt>
                <c:pt idx="266">
                  <c:v>10314896.48801819</c:v>
                </c:pt>
                <c:pt idx="267">
                  <c:v>10312328.68782161</c:v>
                </c:pt>
                <c:pt idx="268">
                  <c:v>10308847.39648536</c:v>
                </c:pt>
                <c:pt idx="269">
                  <c:v>10304724.11580295</c:v>
                </c:pt>
                <c:pt idx="270">
                  <c:v>10300638.39225877</c:v>
                </c:pt>
                <c:pt idx="271">
                  <c:v>10297549.18249333</c:v>
                </c:pt>
                <c:pt idx="272">
                  <c:v>10294892.54753035</c:v>
                </c:pt>
                <c:pt idx="273">
                  <c:v>10290446.91904318</c:v>
                </c:pt>
                <c:pt idx="274">
                  <c:v>10287016.44467805</c:v>
                </c:pt>
                <c:pt idx="275">
                  <c:v>10283952.42572968</c:v>
                </c:pt>
                <c:pt idx="276">
                  <c:v>10279925.54696209</c:v>
                </c:pt>
                <c:pt idx="277">
                  <c:v>10276358.50509436</c:v>
                </c:pt>
                <c:pt idx="278">
                  <c:v>10272974.54113619</c:v>
                </c:pt>
                <c:pt idx="279">
                  <c:v>10270541.57659383</c:v>
                </c:pt>
                <c:pt idx="280">
                  <c:v>10268514.02369781</c:v>
                </c:pt>
                <c:pt idx="281">
                  <c:v>10264861.21822116</c:v>
                </c:pt>
                <c:pt idx="282">
                  <c:v>10262237.52433104</c:v>
                </c:pt>
                <c:pt idx="283">
                  <c:v>10258165.28977987</c:v>
                </c:pt>
                <c:pt idx="284">
                  <c:v>10254555.65040452</c:v>
                </c:pt>
                <c:pt idx="285">
                  <c:v>10250812.53010119</c:v>
                </c:pt>
                <c:pt idx="286">
                  <c:v>10248395.88460083</c:v>
                </c:pt>
                <c:pt idx="287">
                  <c:v>10245100.59956089</c:v>
                </c:pt>
                <c:pt idx="288">
                  <c:v>10242730.30884579</c:v>
                </c:pt>
                <c:pt idx="289">
                  <c:v>10240121.70172656</c:v>
                </c:pt>
                <c:pt idx="290">
                  <c:v>10237741.69728536</c:v>
                </c:pt>
                <c:pt idx="291">
                  <c:v>10234914.95087306</c:v>
                </c:pt>
                <c:pt idx="292">
                  <c:v>10231233.87077824</c:v>
                </c:pt>
                <c:pt idx="293">
                  <c:v>10227771.78586332</c:v>
                </c:pt>
                <c:pt idx="294">
                  <c:v>10224733.45170429</c:v>
                </c:pt>
                <c:pt idx="295">
                  <c:v>10222306.21403693</c:v>
                </c:pt>
                <c:pt idx="296">
                  <c:v>10219563.77327023</c:v>
                </c:pt>
                <c:pt idx="297">
                  <c:v>10216741.01370303</c:v>
                </c:pt>
                <c:pt idx="298">
                  <c:v>10213514.2433137</c:v>
                </c:pt>
                <c:pt idx="299">
                  <c:v>10210617.97584659</c:v>
                </c:pt>
                <c:pt idx="300">
                  <c:v>10208263.63409056</c:v>
                </c:pt>
                <c:pt idx="301">
                  <c:v>10205670.00245857</c:v>
                </c:pt>
                <c:pt idx="302">
                  <c:v>10203476.45609974</c:v>
                </c:pt>
                <c:pt idx="303">
                  <c:v>10199960.00509509</c:v>
                </c:pt>
                <c:pt idx="304">
                  <c:v>10197234.47043377</c:v>
                </c:pt>
                <c:pt idx="305">
                  <c:v>10194828.4978815</c:v>
                </c:pt>
                <c:pt idx="306">
                  <c:v>10191721.41962475</c:v>
                </c:pt>
                <c:pt idx="307">
                  <c:v>10189064.099202</c:v>
                </c:pt>
                <c:pt idx="308">
                  <c:v>10186577.75364294</c:v>
                </c:pt>
                <c:pt idx="309">
                  <c:v>10184909.03232604</c:v>
                </c:pt>
                <c:pt idx="310">
                  <c:v>10183570.06659031</c:v>
                </c:pt>
                <c:pt idx="311">
                  <c:v>10180882.94939676</c:v>
                </c:pt>
                <c:pt idx="312">
                  <c:v>10177805.19339913</c:v>
                </c:pt>
                <c:pt idx="313">
                  <c:v>10174748.60809028</c:v>
                </c:pt>
                <c:pt idx="314">
                  <c:v>10172143.85506298</c:v>
                </c:pt>
                <c:pt idx="315">
                  <c:v>10170320.58374613</c:v>
                </c:pt>
                <c:pt idx="316">
                  <c:v>10168176.17864827</c:v>
                </c:pt>
                <c:pt idx="317">
                  <c:v>10165388.17375804</c:v>
                </c:pt>
                <c:pt idx="318">
                  <c:v>10163386.86057909</c:v>
                </c:pt>
                <c:pt idx="319">
                  <c:v>10161218.98057682</c:v>
                </c:pt>
                <c:pt idx="320">
                  <c:v>10159263.87489966</c:v>
                </c:pt>
                <c:pt idx="321">
                  <c:v>10157041.90181073</c:v>
                </c:pt>
                <c:pt idx="322">
                  <c:v>10154132.1322675</c:v>
                </c:pt>
                <c:pt idx="323">
                  <c:v>10151451.44601553</c:v>
                </c:pt>
                <c:pt idx="324">
                  <c:v>10149160.41953971</c:v>
                </c:pt>
                <c:pt idx="325">
                  <c:v>10147407.42319276</c:v>
                </c:pt>
                <c:pt idx="326">
                  <c:v>10145002.72223318</c:v>
                </c:pt>
                <c:pt idx="327">
                  <c:v>10142690.28500208</c:v>
                </c:pt>
                <c:pt idx="328">
                  <c:v>10140439.06583823</c:v>
                </c:pt>
                <c:pt idx="329">
                  <c:v>10138365.6709644</c:v>
                </c:pt>
                <c:pt idx="330">
                  <c:v>10136147.10984191</c:v>
                </c:pt>
                <c:pt idx="331">
                  <c:v>10134276.33104241</c:v>
                </c:pt>
                <c:pt idx="332">
                  <c:v>10131454.3207803</c:v>
                </c:pt>
                <c:pt idx="333">
                  <c:v>10129215.88249288</c:v>
                </c:pt>
                <c:pt idx="334">
                  <c:v>10127245.44291513</c:v>
                </c:pt>
                <c:pt idx="335">
                  <c:v>10124801.46356929</c:v>
                </c:pt>
                <c:pt idx="336">
                  <c:v>10122827.1682778</c:v>
                </c:pt>
                <c:pt idx="337">
                  <c:v>10121041.1597624</c:v>
                </c:pt>
                <c:pt idx="338">
                  <c:v>10119998.03967304</c:v>
                </c:pt>
                <c:pt idx="339">
                  <c:v>10119208.04325072</c:v>
                </c:pt>
                <c:pt idx="340">
                  <c:v>10116819.29638714</c:v>
                </c:pt>
                <c:pt idx="341">
                  <c:v>10114343.50226721</c:v>
                </c:pt>
                <c:pt idx="342">
                  <c:v>10112142.68777982</c:v>
                </c:pt>
                <c:pt idx="343">
                  <c:v>10110514.18992162</c:v>
                </c:pt>
                <c:pt idx="344">
                  <c:v>10108644.62998556</c:v>
                </c:pt>
                <c:pt idx="345">
                  <c:v>10106262.48961313</c:v>
                </c:pt>
                <c:pt idx="346">
                  <c:v>10104543.29172363</c:v>
                </c:pt>
                <c:pt idx="347">
                  <c:v>10102686.08108093</c:v>
                </c:pt>
                <c:pt idx="348">
                  <c:v>10101008.14752079</c:v>
                </c:pt>
                <c:pt idx="349">
                  <c:v>10099188.43150556</c:v>
                </c:pt>
                <c:pt idx="350">
                  <c:v>10096809.1462073</c:v>
                </c:pt>
                <c:pt idx="351">
                  <c:v>10094653.86658894</c:v>
                </c:pt>
                <c:pt idx="352">
                  <c:v>10092837.41482762</c:v>
                </c:pt>
                <c:pt idx="353">
                  <c:v>10091491.98625022</c:v>
                </c:pt>
                <c:pt idx="354">
                  <c:v>10089646.06538186</c:v>
                </c:pt>
                <c:pt idx="355">
                  <c:v>10087863.39372398</c:v>
                </c:pt>
                <c:pt idx="356">
                  <c:v>10086089.52553566</c:v>
                </c:pt>
                <c:pt idx="357">
                  <c:v>10084410.34392644</c:v>
                </c:pt>
                <c:pt idx="358">
                  <c:v>10082623.28092363</c:v>
                </c:pt>
                <c:pt idx="359">
                  <c:v>10081167.45333049</c:v>
                </c:pt>
                <c:pt idx="360">
                  <c:v>10078870.22187136</c:v>
                </c:pt>
                <c:pt idx="361">
                  <c:v>10077031.43742052</c:v>
                </c:pt>
                <c:pt idx="362">
                  <c:v>10075410.40572735</c:v>
                </c:pt>
                <c:pt idx="363">
                  <c:v>10073415.51896511</c:v>
                </c:pt>
                <c:pt idx="364">
                  <c:v>10071869.48601478</c:v>
                </c:pt>
                <c:pt idx="365">
                  <c:v>10070487.30616756</c:v>
                </c:pt>
                <c:pt idx="366">
                  <c:v>10069750.52415961</c:v>
                </c:pt>
                <c:pt idx="367">
                  <c:v>10069214.79008638</c:v>
                </c:pt>
                <c:pt idx="368">
                  <c:v>10067314.4210547</c:v>
                </c:pt>
                <c:pt idx="369">
                  <c:v>10065304.51464607</c:v>
                </c:pt>
                <c:pt idx="370">
                  <c:v>10063511.09290459</c:v>
                </c:pt>
                <c:pt idx="371">
                  <c:v>10062207.14561743</c:v>
                </c:pt>
                <c:pt idx="372">
                  <c:v>10060710.18553974</c:v>
                </c:pt>
                <c:pt idx="373">
                  <c:v>10058733.16162337</c:v>
                </c:pt>
                <c:pt idx="374">
                  <c:v>10057390.32642043</c:v>
                </c:pt>
                <c:pt idx="375">
                  <c:v>10055902.75464955</c:v>
                </c:pt>
                <c:pt idx="376">
                  <c:v>10054557.50022868</c:v>
                </c:pt>
                <c:pt idx="377">
                  <c:v>10053131.22002791</c:v>
                </c:pt>
                <c:pt idx="378">
                  <c:v>10051186.98237437</c:v>
                </c:pt>
                <c:pt idx="379">
                  <c:v>10049409.46688299</c:v>
                </c:pt>
                <c:pt idx="380">
                  <c:v>10047879.68761408</c:v>
                </c:pt>
                <c:pt idx="381">
                  <c:v>10046757.26359071</c:v>
                </c:pt>
                <c:pt idx="382">
                  <c:v>10045298.59609156</c:v>
                </c:pt>
                <c:pt idx="383">
                  <c:v>10043905.37033146</c:v>
                </c:pt>
                <c:pt idx="384">
                  <c:v>10042501.92997581</c:v>
                </c:pt>
                <c:pt idx="385">
                  <c:v>10041142.86577445</c:v>
                </c:pt>
                <c:pt idx="386">
                  <c:v>10039711.3590805</c:v>
                </c:pt>
                <c:pt idx="387">
                  <c:v>10038621.24556144</c:v>
                </c:pt>
                <c:pt idx="388">
                  <c:v>10036732.18861221</c:v>
                </c:pt>
                <c:pt idx="389">
                  <c:v>10035233.70817184</c:v>
                </c:pt>
                <c:pt idx="390">
                  <c:v>10033918.07167952</c:v>
                </c:pt>
                <c:pt idx="391">
                  <c:v>10032274.77783685</c:v>
                </c:pt>
                <c:pt idx="392">
                  <c:v>10031067.43288988</c:v>
                </c:pt>
                <c:pt idx="393">
                  <c:v>10029997.06638275</c:v>
                </c:pt>
                <c:pt idx="394">
                  <c:v>10029488.4507136</c:v>
                </c:pt>
                <c:pt idx="395">
                  <c:v>10029137.15691086</c:v>
                </c:pt>
                <c:pt idx="396">
                  <c:v>10027619.56936726</c:v>
                </c:pt>
                <c:pt idx="397">
                  <c:v>10025981.11446441</c:v>
                </c:pt>
                <c:pt idx="398">
                  <c:v>10024516.56572751</c:v>
                </c:pt>
                <c:pt idx="399">
                  <c:v>10023478.35767767</c:v>
                </c:pt>
                <c:pt idx="400">
                  <c:v>10022287.20747803</c:v>
                </c:pt>
                <c:pt idx="401">
                  <c:v>10020635.88570149</c:v>
                </c:pt>
                <c:pt idx="402">
                  <c:v>10019619.22295214</c:v>
                </c:pt>
                <c:pt idx="403">
                  <c:v>10018450.49613125</c:v>
                </c:pt>
                <c:pt idx="404">
                  <c:v>10017395.23758426</c:v>
                </c:pt>
                <c:pt idx="405">
                  <c:v>10016307.44154518</c:v>
                </c:pt>
                <c:pt idx="406">
                  <c:v>10014718.92418826</c:v>
                </c:pt>
                <c:pt idx="407">
                  <c:v>10013247.41854089</c:v>
                </c:pt>
                <c:pt idx="408">
                  <c:v>10011941.18411105</c:v>
                </c:pt>
                <c:pt idx="409">
                  <c:v>10010988.66203374</c:v>
                </c:pt>
                <c:pt idx="410">
                  <c:v>10009842.87184121</c:v>
                </c:pt>
                <c:pt idx="411">
                  <c:v>10008769.50383054</c:v>
                </c:pt>
                <c:pt idx="412">
                  <c:v>10007672.29532545</c:v>
                </c:pt>
                <c:pt idx="413">
                  <c:v>10006575.30863074</c:v>
                </c:pt>
                <c:pt idx="414">
                  <c:v>10005434.84675517</c:v>
                </c:pt>
                <c:pt idx="415">
                  <c:v>10004653.84799289</c:v>
                </c:pt>
                <c:pt idx="416">
                  <c:v>10003098.26171241</c:v>
                </c:pt>
                <c:pt idx="417">
                  <c:v>10001884.88612036</c:v>
                </c:pt>
                <c:pt idx="418">
                  <c:v>10000825.71514525</c:v>
                </c:pt>
                <c:pt idx="419">
                  <c:v>9999470.684123775</c:v>
                </c:pt>
                <c:pt idx="420">
                  <c:v>9998552.842709474</c:v>
                </c:pt>
                <c:pt idx="421">
                  <c:v>9997752.66865785</c:v>
                </c:pt>
                <c:pt idx="422">
                  <c:v>9997447.322634809</c:v>
                </c:pt>
                <c:pt idx="423">
                  <c:v>9997257.478995143</c:v>
                </c:pt>
                <c:pt idx="424">
                  <c:v>9996061.936698491</c:v>
                </c:pt>
                <c:pt idx="425">
                  <c:v>9994735.214347104</c:v>
                </c:pt>
                <c:pt idx="426">
                  <c:v>9993548.445989657</c:v>
                </c:pt>
                <c:pt idx="427">
                  <c:v>9992736.27267945</c:v>
                </c:pt>
                <c:pt idx="428">
                  <c:v>9991802.695275988</c:v>
                </c:pt>
                <c:pt idx="429">
                  <c:v>9990417.785971835</c:v>
                </c:pt>
                <c:pt idx="430">
                  <c:v>9989683.204956213</c:v>
                </c:pt>
                <c:pt idx="431">
                  <c:v>9988789.414802343</c:v>
                </c:pt>
                <c:pt idx="432">
                  <c:v>9987984.315019321</c:v>
                </c:pt>
                <c:pt idx="433">
                  <c:v>9987191.944994153</c:v>
                </c:pt>
                <c:pt idx="434">
                  <c:v>9985905.837773647</c:v>
                </c:pt>
                <c:pt idx="435">
                  <c:v>9984694.087086257</c:v>
                </c:pt>
                <c:pt idx="436">
                  <c:v>9983571.045069549</c:v>
                </c:pt>
                <c:pt idx="437">
                  <c:v>9982754.415309558</c:v>
                </c:pt>
                <c:pt idx="438">
                  <c:v>9981874.67669428</c:v>
                </c:pt>
                <c:pt idx="439">
                  <c:v>9981078.657143498</c:v>
                </c:pt>
                <c:pt idx="440">
                  <c:v>9980248.976626437</c:v>
                </c:pt>
                <c:pt idx="441">
                  <c:v>9979378.769457731</c:v>
                </c:pt>
                <c:pt idx="442">
                  <c:v>9978488.419596296</c:v>
                </c:pt>
                <c:pt idx="443">
                  <c:v>9977981.010248477</c:v>
                </c:pt>
                <c:pt idx="444">
                  <c:v>9976710.408656428</c:v>
                </c:pt>
                <c:pt idx="445">
                  <c:v>9975743.386980686</c:v>
                </c:pt>
                <c:pt idx="446">
                  <c:v>9974904.135594226</c:v>
                </c:pt>
                <c:pt idx="447">
                  <c:v>9973792.916081486</c:v>
                </c:pt>
                <c:pt idx="448">
                  <c:v>9973129.524573274</c:v>
                </c:pt>
                <c:pt idx="449">
                  <c:v>9972570.677199557</c:v>
                </c:pt>
                <c:pt idx="450">
                  <c:v>9972451.142336676</c:v>
                </c:pt>
                <c:pt idx="451">
                  <c:v>9972406.109120777</c:v>
                </c:pt>
                <c:pt idx="452">
                  <c:v>9971491.394281143</c:v>
                </c:pt>
                <c:pt idx="453">
                  <c:v>9970436.138964904</c:v>
                </c:pt>
                <c:pt idx="454">
                  <c:v>9969493.133776011</c:v>
                </c:pt>
                <c:pt idx="455">
                  <c:v>9968881.016451294</c:v>
                </c:pt>
                <c:pt idx="456">
                  <c:v>9968172.52589253</c:v>
                </c:pt>
                <c:pt idx="457">
                  <c:v>9967012.312341837</c:v>
                </c:pt>
                <c:pt idx="458">
                  <c:v>9966527.920623595</c:v>
                </c:pt>
                <c:pt idx="459">
                  <c:v>9965877.805249898</c:v>
                </c:pt>
                <c:pt idx="460">
                  <c:v>9965294.208071709</c:v>
                </c:pt>
                <c:pt idx="461">
                  <c:v>9964767.241898714</c:v>
                </c:pt>
                <c:pt idx="462">
                  <c:v>9963746.713160096</c:v>
                </c:pt>
                <c:pt idx="463">
                  <c:v>9962762.012206424</c:v>
                </c:pt>
                <c:pt idx="464">
                  <c:v>9961792.54946623</c:v>
                </c:pt>
                <c:pt idx="465">
                  <c:v>9961085.937390402</c:v>
                </c:pt>
                <c:pt idx="466">
                  <c:v>9960435.89474659</c:v>
                </c:pt>
                <c:pt idx="467">
                  <c:v>9959884.57611654</c:v>
                </c:pt>
                <c:pt idx="468">
                  <c:v>9959293.653000299</c:v>
                </c:pt>
                <c:pt idx="469">
                  <c:v>9958624.896477289</c:v>
                </c:pt>
                <c:pt idx="470">
                  <c:v>9957954.781254714</c:v>
                </c:pt>
                <c:pt idx="471">
                  <c:v>9957694.837016061</c:v>
                </c:pt>
                <c:pt idx="472">
                  <c:v>9956672.807179417</c:v>
                </c:pt>
                <c:pt idx="473">
                  <c:v>9955921.972262902</c:v>
                </c:pt>
                <c:pt idx="474">
                  <c:v>9955273.628711604</c:v>
                </c:pt>
                <c:pt idx="475">
                  <c:v>9954370.674576364</c:v>
                </c:pt>
                <c:pt idx="476">
                  <c:v>9953931.445749026</c:v>
                </c:pt>
                <c:pt idx="477">
                  <c:v>9953589.063719219</c:v>
                </c:pt>
                <c:pt idx="478">
                  <c:v>9953639.193191072</c:v>
                </c:pt>
                <c:pt idx="479">
                  <c:v>9953723.548526291</c:v>
                </c:pt>
                <c:pt idx="480">
                  <c:v>9953055.083590839</c:v>
                </c:pt>
                <c:pt idx="481">
                  <c:v>9952237.071949143</c:v>
                </c:pt>
                <c:pt idx="482">
                  <c:v>9951508.53238452</c:v>
                </c:pt>
                <c:pt idx="483">
                  <c:v>9951074.00924783</c:v>
                </c:pt>
                <c:pt idx="484">
                  <c:v>9950562.710975062</c:v>
                </c:pt>
                <c:pt idx="485">
                  <c:v>9949591.325941578</c:v>
                </c:pt>
                <c:pt idx="486">
                  <c:v>9949326.488465775</c:v>
                </c:pt>
                <c:pt idx="487">
                  <c:v>9948890.679646071</c:v>
                </c:pt>
                <c:pt idx="488">
                  <c:v>9948502.142560776</c:v>
                </c:pt>
                <c:pt idx="489">
                  <c:v>9948212.918680597</c:v>
                </c:pt>
                <c:pt idx="490">
                  <c:v>9947423.170537038</c:v>
                </c:pt>
                <c:pt idx="491">
                  <c:v>9946634.329301922</c:v>
                </c:pt>
                <c:pt idx="492">
                  <c:v>9945792.298378674</c:v>
                </c:pt>
                <c:pt idx="493">
                  <c:v>9945173.452567322</c:v>
                </c:pt>
                <c:pt idx="494">
                  <c:v>9944715.391886294</c:v>
                </c:pt>
                <c:pt idx="495">
                  <c:v>9944373.435428588</c:v>
                </c:pt>
                <c:pt idx="496">
                  <c:v>9943989.798821094</c:v>
                </c:pt>
                <c:pt idx="497">
                  <c:v>9943495.917737762</c:v>
                </c:pt>
                <c:pt idx="498">
                  <c:v>9943015.092541346</c:v>
                </c:pt>
                <c:pt idx="499">
                  <c:v>9942974.546703054</c:v>
                </c:pt>
                <c:pt idx="500">
                  <c:v>9942160.817635098</c:v>
                </c:pt>
                <c:pt idx="501">
                  <c:v>9941591.965796404</c:v>
                </c:pt>
                <c:pt idx="502">
                  <c:v>9941102.705512401</c:v>
                </c:pt>
                <c:pt idx="503">
                  <c:v>9940367.970581807</c:v>
                </c:pt>
                <c:pt idx="504">
                  <c:v>9940115.880965503</c:v>
                </c:pt>
                <c:pt idx="505">
                  <c:v>9939958.600294722</c:v>
                </c:pt>
                <c:pt idx="506">
                  <c:v>9940156.53206897</c:v>
                </c:pt>
                <c:pt idx="507">
                  <c:v>9940350.525881896</c:v>
                </c:pt>
                <c:pt idx="508">
                  <c:v>9939886.709115351</c:v>
                </c:pt>
                <c:pt idx="509">
                  <c:v>9939262.445074854</c:v>
                </c:pt>
                <c:pt idx="510">
                  <c:v>9938709.448803319</c:v>
                </c:pt>
                <c:pt idx="511">
                  <c:v>9938422.551647892</c:v>
                </c:pt>
                <c:pt idx="512">
                  <c:v>9938073.029437272</c:v>
                </c:pt>
                <c:pt idx="513">
                  <c:v>9937245.55067233</c:v>
                </c:pt>
                <c:pt idx="514">
                  <c:v>9937159.451540036</c:v>
                </c:pt>
                <c:pt idx="515">
                  <c:v>9936898.271290412</c:v>
                </c:pt>
                <c:pt idx="516">
                  <c:v>9936669.484963609</c:v>
                </c:pt>
                <c:pt idx="517">
                  <c:v>9936581.270335076</c:v>
                </c:pt>
                <c:pt idx="518">
                  <c:v>9935974.60719794</c:v>
                </c:pt>
                <c:pt idx="519">
                  <c:v>9935338.062840754</c:v>
                </c:pt>
                <c:pt idx="520">
                  <c:v>9934591.042657614</c:v>
                </c:pt>
                <c:pt idx="521">
                  <c:v>9934035.556746513</c:v>
                </c:pt>
                <c:pt idx="522">
                  <c:v>9933719.837855943</c:v>
                </c:pt>
                <c:pt idx="523">
                  <c:v>9933538.938835958</c:v>
                </c:pt>
                <c:pt idx="524">
                  <c:v>9933317.667877829</c:v>
                </c:pt>
                <c:pt idx="525">
                  <c:v>9932960.195347881</c:v>
                </c:pt>
                <c:pt idx="526">
                  <c:v>9932625.75972084</c:v>
                </c:pt>
                <c:pt idx="527">
                  <c:v>9932766.349961519</c:v>
                </c:pt>
                <c:pt idx="528">
                  <c:v>9932103.930127654</c:v>
                </c:pt>
                <c:pt idx="529">
                  <c:v>9931667.944524784</c:v>
                </c:pt>
                <c:pt idx="530">
                  <c:v>9931293.800150199</c:v>
                </c:pt>
                <c:pt idx="531">
                  <c:v>9930670.578206183</c:v>
                </c:pt>
                <c:pt idx="532">
                  <c:v>9930553.405253226</c:v>
                </c:pt>
                <c:pt idx="533">
                  <c:v>9930535.725322973</c:v>
                </c:pt>
                <c:pt idx="534">
                  <c:v>9930848.835057747</c:v>
                </c:pt>
                <c:pt idx="535">
                  <c:v>9931125.152139988</c:v>
                </c:pt>
                <c:pt idx="536">
                  <c:v>9930810.748479592</c:v>
                </c:pt>
                <c:pt idx="537">
                  <c:v>9930319.562247071</c:v>
                </c:pt>
                <c:pt idx="538">
                  <c:v>9929885.218791857</c:v>
                </c:pt>
                <c:pt idx="539">
                  <c:v>9929701.50668798</c:v>
                </c:pt>
                <c:pt idx="540">
                  <c:v>9929463.789607812</c:v>
                </c:pt>
                <c:pt idx="541">
                  <c:v>9928717.223072402</c:v>
                </c:pt>
                <c:pt idx="542">
                  <c:v>9928754.880071195</c:v>
                </c:pt>
                <c:pt idx="543">
                  <c:v>9928614.321034132</c:v>
                </c:pt>
                <c:pt idx="544">
                  <c:v>9928497.425019486</c:v>
                </c:pt>
                <c:pt idx="545">
                  <c:v>9928561.790838538</c:v>
                </c:pt>
                <c:pt idx="546">
                  <c:v>9928075.266018759</c:v>
                </c:pt>
                <c:pt idx="547">
                  <c:v>9927531.554745561</c:v>
                </c:pt>
                <c:pt idx="548">
                  <c:v>9926837.331988715</c:v>
                </c:pt>
                <c:pt idx="549">
                  <c:v>9926316.929784972</c:v>
                </c:pt>
                <c:pt idx="550">
                  <c:v>9926082.1513403</c:v>
                </c:pt>
                <c:pt idx="551">
                  <c:v>9926002.708069559</c:v>
                </c:pt>
                <c:pt idx="552">
                  <c:v>9925887.162987657</c:v>
                </c:pt>
                <c:pt idx="553">
                  <c:v>9925616.473974755</c:v>
                </c:pt>
                <c:pt idx="554">
                  <c:v>9925374.885811768</c:v>
                </c:pt>
                <c:pt idx="555">
                  <c:v>9925651.8435176</c:v>
                </c:pt>
                <c:pt idx="556">
                  <c:v>9925072.833989486</c:v>
                </c:pt>
                <c:pt idx="557">
                  <c:v>9924710.334138311</c:v>
                </c:pt>
                <c:pt idx="558">
                  <c:v>9924399.205380084</c:v>
                </c:pt>
                <c:pt idx="559">
                  <c:v>9923817.68589933</c:v>
                </c:pt>
                <c:pt idx="560">
                  <c:v>9923774.657416573</c:v>
                </c:pt>
                <c:pt idx="561">
                  <c:v>9923844.425207106</c:v>
                </c:pt>
                <c:pt idx="562">
                  <c:v>9924236.149576521</c:v>
                </c:pt>
                <c:pt idx="563">
                  <c:v>9924566.360003354</c:v>
                </c:pt>
                <c:pt idx="564">
                  <c:v>9924346.217996119</c:v>
                </c:pt>
                <c:pt idx="565">
                  <c:v>9923924.565103101</c:v>
                </c:pt>
                <c:pt idx="566">
                  <c:v>9923546.664785402</c:v>
                </c:pt>
                <c:pt idx="567">
                  <c:v>9923417.704948938</c:v>
                </c:pt>
                <c:pt idx="568">
                  <c:v>9923238.914793836</c:v>
                </c:pt>
                <c:pt idx="569">
                  <c:v>9922504.175119439</c:v>
                </c:pt>
                <c:pt idx="570">
                  <c:v>9922612.136660449</c:v>
                </c:pt>
                <c:pt idx="571">
                  <c:v>9922540.406122075</c:v>
                </c:pt>
                <c:pt idx="572">
                  <c:v>9922490.613005182</c:v>
                </c:pt>
                <c:pt idx="573">
                  <c:v>9922666.441024572</c:v>
                </c:pt>
                <c:pt idx="574">
                  <c:v>9922243.92012734</c:v>
                </c:pt>
                <c:pt idx="575">
                  <c:v>9921736.973648565</c:v>
                </c:pt>
                <c:pt idx="576">
                  <c:v>9921056.955590578</c:v>
                </c:pt>
                <c:pt idx="577">
                  <c:v>9920548.321015192</c:v>
                </c:pt>
                <c:pt idx="578">
                  <c:v>9920438.331168445</c:v>
                </c:pt>
                <c:pt idx="579">
                  <c:v>9920331.287286673</c:v>
                </c:pt>
                <c:pt idx="580">
                  <c:v>9920277.399404425</c:v>
                </c:pt>
                <c:pt idx="581">
                  <c:v>9920059.300366918</c:v>
                </c:pt>
                <c:pt idx="582">
                  <c:v>9919873.293739235</c:v>
                </c:pt>
                <c:pt idx="583">
                  <c:v>9920239.558838205</c:v>
                </c:pt>
                <c:pt idx="584">
                  <c:v>9919720.278685614</c:v>
                </c:pt>
                <c:pt idx="585">
                  <c:v>9919404.302908363</c:v>
                </c:pt>
                <c:pt idx="586">
                  <c:v>9919131.735573588</c:v>
                </c:pt>
                <c:pt idx="587">
                  <c:v>9918562.026535679</c:v>
                </c:pt>
                <c:pt idx="588">
                  <c:v>9918576.637365488</c:v>
                </c:pt>
                <c:pt idx="589">
                  <c:v>9918727.359107597</c:v>
                </c:pt>
                <c:pt idx="590">
                  <c:v>9919194.395660568</c:v>
                </c:pt>
                <c:pt idx="591">
                  <c:v>9919570.752543816</c:v>
                </c:pt>
                <c:pt idx="592">
                  <c:v>9919464.525951773</c:v>
                </c:pt>
                <c:pt idx="593">
                  <c:v>9919251.652774772</c:v>
                </c:pt>
                <c:pt idx="594">
                  <c:v>9918897.107576944</c:v>
                </c:pt>
                <c:pt idx="595">
                  <c:v>9918790.744951149</c:v>
                </c:pt>
                <c:pt idx="596">
                  <c:v>9918636.6815401</c:v>
                </c:pt>
                <c:pt idx="597">
                  <c:v>9917877.504942024</c:v>
                </c:pt>
                <c:pt idx="598">
                  <c:v>9918011.194922913</c:v>
                </c:pt>
                <c:pt idx="599">
                  <c:v>9917972.04441387</c:v>
                </c:pt>
                <c:pt idx="600">
                  <c:v>9917959.333727857</c:v>
                </c:pt>
                <c:pt idx="601">
                  <c:v>9918221.25185235</c:v>
                </c:pt>
                <c:pt idx="602">
                  <c:v>9917825.337619945</c:v>
                </c:pt>
                <c:pt idx="603">
                  <c:v>9917316.402152404</c:v>
                </c:pt>
                <c:pt idx="604">
                  <c:v>9916631.17866285</c:v>
                </c:pt>
                <c:pt idx="605">
                  <c:v>9916128.513739541</c:v>
                </c:pt>
                <c:pt idx="606">
                  <c:v>9916256.603597371</c:v>
                </c:pt>
                <c:pt idx="607">
                  <c:v>9916008.835147854</c:v>
                </c:pt>
                <c:pt idx="608">
                  <c:v>9915977.341689682</c:v>
                </c:pt>
                <c:pt idx="609">
                  <c:v>9915767.440683573</c:v>
                </c:pt>
                <c:pt idx="610">
                  <c:v>9915593.765982583</c:v>
                </c:pt>
                <c:pt idx="611">
                  <c:v>9916081.108326286</c:v>
                </c:pt>
                <c:pt idx="612">
                  <c:v>9915527.337490309</c:v>
                </c:pt>
                <c:pt idx="613">
                  <c:v>9915190.714681419</c:v>
                </c:pt>
                <c:pt idx="614">
                  <c:v>9914906.314087665</c:v>
                </c:pt>
                <c:pt idx="615">
                  <c:v>9914236.723640284</c:v>
                </c:pt>
                <c:pt idx="616">
                  <c:v>9914245.775237292</c:v>
                </c:pt>
                <c:pt idx="617">
                  <c:v>9914443.781709164</c:v>
                </c:pt>
                <c:pt idx="618">
                  <c:v>9914969.197931452</c:v>
                </c:pt>
                <c:pt idx="619">
                  <c:v>9915379.016887458</c:v>
                </c:pt>
                <c:pt idx="620">
                  <c:v>9915481.351440025</c:v>
                </c:pt>
                <c:pt idx="621">
                  <c:v>9915258.242194673</c:v>
                </c:pt>
                <c:pt idx="622">
                  <c:v>9914940.396613775</c:v>
                </c:pt>
                <c:pt idx="623">
                  <c:v>9914886.843454087</c:v>
                </c:pt>
                <c:pt idx="624">
                  <c:v>9914792.258291224</c:v>
                </c:pt>
                <c:pt idx="625">
                  <c:v>9913981.59573357</c:v>
                </c:pt>
                <c:pt idx="626">
                  <c:v>9914243.96498426</c:v>
                </c:pt>
                <c:pt idx="627">
                  <c:v>9914319.912784459</c:v>
                </c:pt>
                <c:pt idx="628">
                  <c:v>9914414.55212125</c:v>
                </c:pt>
                <c:pt idx="629">
                  <c:v>9914919.886565503</c:v>
                </c:pt>
                <c:pt idx="630">
                  <c:v>9914622.97887709</c:v>
                </c:pt>
                <c:pt idx="631">
                  <c:v>9914141.121700333</c:v>
                </c:pt>
                <c:pt idx="632">
                  <c:v>9913463.67416564</c:v>
                </c:pt>
                <c:pt idx="633">
                  <c:v>9913335.65721553</c:v>
                </c:pt>
                <c:pt idx="634">
                  <c:v>9912944.300286643</c:v>
                </c:pt>
                <c:pt idx="635">
                  <c:v>9912731.669151526</c:v>
                </c:pt>
                <c:pt idx="636">
                  <c:v>9912681.054192837</c:v>
                </c:pt>
                <c:pt idx="637">
                  <c:v>9912448.462882148</c:v>
                </c:pt>
                <c:pt idx="638">
                  <c:v>9912267.552532747</c:v>
                </c:pt>
                <c:pt idx="639">
                  <c:v>9912924.532352932</c:v>
                </c:pt>
                <c:pt idx="640">
                  <c:v>9912856.993221203</c:v>
                </c:pt>
                <c:pt idx="641">
                  <c:v>9912177.322816251</c:v>
                </c:pt>
                <c:pt idx="642">
                  <c:v>9911883.423182018</c:v>
                </c:pt>
                <c:pt idx="643">
                  <c:v>9911838.473044546</c:v>
                </c:pt>
                <c:pt idx="644">
                  <c:v>9911739.205500839</c:v>
                </c:pt>
                <c:pt idx="645">
                  <c:v>9911959.880137209</c:v>
                </c:pt>
                <c:pt idx="646">
                  <c:v>9912819.657979367</c:v>
                </c:pt>
                <c:pt idx="647">
                  <c:v>9911962.784075197</c:v>
                </c:pt>
                <c:pt idx="648">
                  <c:v>9912186.879701136</c:v>
                </c:pt>
                <c:pt idx="649">
                  <c:v>9912368.585371275</c:v>
                </c:pt>
                <c:pt idx="650">
                  <c:v>9912383.73436782</c:v>
                </c:pt>
                <c:pt idx="651">
                  <c:v>9912367.33380826</c:v>
                </c:pt>
                <c:pt idx="652">
                  <c:v>9912670.505537627</c:v>
                </c:pt>
                <c:pt idx="653">
                  <c:v>9912269.105047595</c:v>
                </c:pt>
                <c:pt idx="654">
                  <c:v>9911698.636614762</c:v>
                </c:pt>
                <c:pt idx="655">
                  <c:v>9911967.072411632</c:v>
                </c:pt>
                <c:pt idx="656">
                  <c:v>9912306.195795856</c:v>
                </c:pt>
                <c:pt idx="657">
                  <c:v>9912499.576404411</c:v>
                </c:pt>
                <c:pt idx="658">
                  <c:v>9912848.719701502</c:v>
                </c:pt>
                <c:pt idx="659">
                  <c:v>9913156.945935521</c:v>
                </c:pt>
                <c:pt idx="660">
                  <c:v>9912333.629930943</c:v>
                </c:pt>
                <c:pt idx="661">
                  <c:v>9912116.038660459</c:v>
                </c:pt>
                <c:pt idx="662">
                  <c:v>9912141.891456014</c:v>
                </c:pt>
                <c:pt idx="663">
                  <c:v>9911942.86650555</c:v>
                </c:pt>
                <c:pt idx="664">
                  <c:v>9912019.419806581</c:v>
                </c:pt>
                <c:pt idx="665">
                  <c:v>9912286.684369361</c:v>
                </c:pt>
                <c:pt idx="666">
                  <c:v>9911969.772179224</c:v>
                </c:pt>
                <c:pt idx="667">
                  <c:v>9911643.720461896</c:v>
                </c:pt>
                <c:pt idx="668">
                  <c:v>9911787.7311284</c:v>
                </c:pt>
                <c:pt idx="669">
                  <c:v>9912502.669021014</c:v>
                </c:pt>
                <c:pt idx="670">
                  <c:v>9911570.091181377</c:v>
                </c:pt>
                <c:pt idx="671">
                  <c:v>9911786.604439791</c:v>
                </c:pt>
                <c:pt idx="672">
                  <c:v>9911381.721535083</c:v>
                </c:pt>
                <c:pt idx="673">
                  <c:v>9911606.911693655</c:v>
                </c:pt>
                <c:pt idx="674">
                  <c:v>9911853.233889991</c:v>
                </c:pt>
                <c:pt idx="675">
                  <c:v>9911637.208532566</c:v>
                </c:pt>
                <c:pt idx="676">
                  <c:v>9911381.681579696</c:v>
                </c:pt>
                <c:pt idx="677">
                  <c:v>9911047.719471095</c:v>
                </c:pt>
                <c:pt idx="678">
                  <c:v>9911299.256782226</c:v>
                </c:pt>
                <c:pt idx="679">
                  <c:v>9910938.376010036</c:v>
                </c:pt>
                <c:pt idx="680">
                  <c:v>9912017.287717033</c:v>
                </c:pt>
                <c:pt idx="681">
                  <c:v>9911156.381013302</c:v>
                </c:pt>
                <c:pt idx="682">
                  <c:v>9911242.095857462</c:v>
                </c:pt>
                <c:pt idx="683">
                  <c:v>9911565.958231747</c:v>
                </c:pt>
                <c:pt idx="684">
                  <c:v>9911165.464088406</c:v>
                </c:pt>
                <c:pt idx="685">
                  <c:v>9911089.848024527</c:v>
                </c:pt>
                <c:pt idx="686">
                  <c:v>9911085.296755539</c:v>
                </c:pt>
                <c:pt idx="687">
                  <c:v>9910987.763824718</c:v>
                </c:pt>
                <c:pt idx="688">
                  <c:v>9911167.921697456</c:v>
                </c:pt>
                <c:pt idx="689">
                  <c:v>9911156.522240745</c:v>
                </c:pt>
                <c:pt idx="690">
                  <c:v>9910952.535289094</c:v>
                </c:pt>
                <c:pt idx="691">
                  <c:v>9911261.092774061</c:v>
                </c:pt>
                <c:pt idx="692">
                  <c:v>9911276.469067793</c:v>
                </c:pt>
                <c:pt idx="693">
                  <c:v>9911284.707448741</c:v>
                </c:pt>
                <c:pt idx="694">
                  <c:v>9911651.692867996</c:v>
                </c:pt>
                <c:pt idx="695">
                  <c:v>9911477.825971304</c:v>
                </c:pt>
                <c:pt idx="696">
                  <c:v>9911129.826844864</c:v>
                </c:pt>
                <c:pt idx="697">
                  <c:v>9911043.297901353</c:v>
                </c:pt>
                <c:pt idx="698">
                  <c:v>9911306.968851699</c:v>
                </c:pt>
                <c:pt idx="699">
                  <c:v>9911375.271466574</c:v>
                </c:pt>
                <c:pt idx="700">
                  <c:v>9911351.821452444</c:v>
                </c:pt>
                <c:pt idx="701">
                  <c:v>9911235.956692794</c:v>
                </c:pt>
                <c:pt idx="702">
                  <c:v>9911376.825861827</c:v>
                </c:pt>
                <c:pt idx="703">
                  <c:v>9911381.999428296</c:v>
                </c:pt>
                <c:pt idx="704">
                  <c:v>9911232.027533315</c:v>
                </c:pt>
                <c:pt idx="705">
                  <c:v>9911138.650848519</c:v>
                </c:pt>
                <c:pt idx="706">
                  <c:v>9910995.30869941</c:v>
                </c:pt>
                <c:pt idx="707">
                  <c:v>9911242.345262865</c:v>
                </c:pt>
                <c:pt idx="708">
                  <c:v>9911734.120550722</c:v>
                </c:pt>
                <c:pt idx="709">
                  <c:v>9911275.329244616</c:v>
                </c:pt>
                <c:pt idx="710">
                  <c:v>9911192.184442732</c:v>
                </c:pt>
                <c:pt idx="711">
                  <c:v>9911147.961342357</c:v>
                </c:pt>
                <c:pt idx="712">
                  <c:v>9911557.83321155</c:v>
                </c:pt>
                <c:pt idx="713">
                  <c:v>9911263.431002494</c:v>
                </c:pt>
                <c:pt idx="714">
                  <c:v>9910922.599828131</c:v>
                </c:pt>
                <c:pt idx="715">
                  <c:v>9910947.740468415</c:v>
                </c:pt>
                <c:pt idx="716">
                  <c:v>9910870.694879461</c:v>
                </c:pt>
                <c:pt idx="717">
                  <c:v>9910867.371386643</c:v>
                </c:pt>
                <c:pt idx="718">
                  <c:v>9910691.921382617</c:v>
                </c:pt>
                <c:pt idx="719">
                  <c:v>9910662.671745982</c:v>
                </c:pt>
                <c:pt idx="720">
                  <c:v>9910604.494641697</c:v>
                </c:pt>
                <c:pt idx="721">
                  <c:v>9910906.195801239</c:v>
                </c:pt>
                <c:pt idx="722">
                  <c:v>9910977.47152504</c:v>
                </c:pt>
                <c:pt idx="723">
                  <c:v>9911026.828889905</c:v>
                </c:pt>
                <c:pt idx="724">
                  <c:v>9911163.667298486</c:v>
                </c:pt>
                <c:pt idx="725">
                  <c:v>9911114.868739182</c:v>
                </c:pt>
                <c:pt idx="726">
                  <c:v>9911022.174313035</c:v>
                </c:pt>
                <c:pt idx="727">
                  <c:v>9911244.821148697</c:v>
                </c:pt>
                <c:pt idx="728">
                  <c:v>9911310.150407335</c:v>
                </c:pt>
                <c:pt idx="729">
                  <c:v>9911075.22309231</c:v>
                </c:pt>
                <c:pt idx="730">
                  <c:v>9911352.887124419</c:v>
                </c:pt>
                <c:pt idx="731">
                  <c:v>9911177.478241744</c:v>
                </c:pt>
                <c:pt idx="732">
                  <c:v>9911078.734338177</c:v>
                </c:pt>
                <c:pt idx="733">
                  <c:v>9910940.472742191</c:v>
                </c:pt>
                <c:pt idx="734">
                  <c:v>9911551.566687161</c:v>
                </c:pt>
                <c:pt idx="735">
                  <c:v>9911027.424439948</c:v>
                </c:pt>
                <c:pt idx="736">
                  <c:v>9910505.079432556</c:v>
                </c:pt>
                <c:pt idx="737">
                  <c:v>9911109.15496584</c:v>
                </c:pt>
                <c:pt idx="738">
                  <c:v>9910909.872462489</c:v>
                </c:pt>
                <c:pt idx="739">
                  <c:v>9911046.238709506</c:v>
                </c:pt>
                <c:pt idx="740">
                  <c:v>9911064.851490179</c:v>
                </c:pt>
                <c:pt idx="741">
                  <c:v>9911181.347596737</c:v>
                </c:pt>
                <c:pt idx="742">
                  <c:v>9911217.216248445</c:v>
                </c:pt>
                <c:pt idx="743">
                  <c:v>9911259.319915505</c:v>
                </c:pt>
                <c:pt idx="744">
                  <c:v>9911269.160484856</c:v>
                </c:pt>
                <c:pt idx="745">
                  <c:v>9911185.106892066</c:v>
                </c:pt>
                <c:pt idx="746">
                  <c:v>9911349.481023073</c:v>
                </c:pt>
                <c:pt idx="747">
                  <c:v>9911103.425460279</c:v>
                </c:pt>
                <c:pt idx="748">
                  <c:v>9911230.382870672</c:v>
                </c:pt>
                <c:pt idx="749">
                  <c:v>9911088.447499568</c:v>
                </c:pt>
                <c:pt idx="750">
                  <c:v>9910940.0681508</c:v>
                </c:pt>
                <c:pt idx="751">
                  <c:v>9911109.654758807</c:v>
                </c:pt>
                <c:pt idx="752">
                  <c:v>9911005.040092422</c:v>
                </c:pt>
                <c:pt idx="753">
                  <c:v>9911157.883562883</c:v>
                </c:pt>
                <c:pt idx="754">
                  <c:v>9910876.050986351</c:v>
                </c:pt>
                <c:pt idx="755">
                  <c:v>9911069.928409826</c:v>
                </c:pt>
                <c:pt idx="756">
                  <c:v>9911210.730249919</c:v>
                </c:pt>
                <c:pt idx="757">
                  <c:v>9911247.563734436</c:v>
                </c:pt>
                <c:pt idx="758">
                  <c:v>9911044.564116754</c:v>
                </c:pt>
                <c:pt idx="759">
                  <c:v>9911004.455487158</c:v>
                </c:pt>
                <c:pt idx="760">
                  <c:v>9910972.18680949</c:v>
                </c:pt>
                <c:pt idx="761">
                  <c:v>9910987.021558749</c:v>
                </c:pt>
                <c:pt idx="762">
                  <c:v>9911117.92913908</c:v>
                </c:pt>
                <c:pt idx="763">
                  <c:v>9911046.719887828</c:v>
                </c:pt>
                <c:pt idx="764">
                  <c:v>9910915.019954467</c:v>
                </c:pt>
                <c:pt idx="765">
                  <c:v>9910995.944657858</c:v>
                </c:pt>
                <c:pt idx="766">
                  <c:v>9910918.122271618</c:v>
                </c:pt>
                <c:pt idx="767">
                  <c:v>9910793.83764155</c:v>
                </c:pt>
                <c:pt idx="768">
                  <c:v>9910773.478416273</c:v>
                </c:pt>
                <c:pt idx="769">
                  <c:v>9910765.589215009</c:v>
                </c:pt>
                <c:pt idx="770">
                  <c:v>9910733.861531409</c:v>
                </c:pt>
                <c:pt idx="771">
                  <c:v>9910735.796920186</c:v>
                </c:pt>
                <c:pt idx="772">
                  <c:v>9910695.146543261</c:v>
                </c:pt>
                <c:pt idx="773">
                  <c:v>9910714.801749028</c:v>
                </c:pt>
                <c:pt idx="774">
                  <c:v>9910741.85112555</c:v>
                </c:pt>
                <c:pt idx="775">
                  <c:v>9910686.51879398</c:v>
                </c:pt>
                <c:pt idx="776">
                  <c:v>9910701.790710216</c:v>
                </c:pt>
                <c:pt idx="777">
                  <c:v>9910668.418147638</c:v>
                </c:pt>
                <c:pt idx="778">
                  <c:v>9910726.585008595</c:v>
                </c:pt>
                <c:pt idx="779">
                  <c:v>9910704.59290825</c:v>
                </c:pt>
                <c:pt idx="780">
                  <c:v>9910715.671309985</c:v>
                </c:pt>
                <c:pt idx="781">
                  <c:v>9910702.696383849</c:v>
                </c:pt>
                <c:pt idx="782">
                  <c:v>9910662.326882888</c:v>
                </c:pt>
                <c:pt idx="783">
                  <c:v>9910745.588056803</c:v>
                </c:pt>
                <c:pt idx="784">
                  <c:v>9910852.563144648</c:v>
                </c:pt>
                <c:pt idx="785">
                  <c:v>9910829.390576029</c:v>
                </c:pt>
                <c:pt idx="786">
                  <c:v>9910787.000598546</c:v>
                </c:pt>
                <c:pt idx="787">
                  <c:v>9910806.041857893</c:v>
                </c:pt>
                <c:pt idx="788">
                  <c:v>9910779.035872513</c:v>
                </c:pt>
                <c:pt idx="789">
                  <c:v>9910815.335639315</c:v>
                </c:pt>
                <c:pt idx="790">
                  <c:v>9910909.222197251</c:v>
                </c:pt>
                <c:pt idx="791">
                  <c:v>9910807.137704605</c:v>
                </c:pt>
                <c:pt idx="792">
                  <c:v>9910822.748475961</c:v>
                </c:pt>
                <c:pt idx="793">
                  <c:v>9910780.966811707</c:v>
                </c:pt>
                <c:pt idx="794">
                  <c:v>9910795.490017604</c:v>
                </c:pt>
                <c:pt idx="795">
                  <c:v>9910807.383371036</c:v>
                </c:pt>
                <c:pt idx="796">
                  <c:v>9910796.154591188</c:v>
                </c:pt>
                <c:pt idx="797">
                  <c:v>9910745.603079306</c:v>
                </c:pt>
                <c:pt idx="798">
                  <c:v>9910783.889274975</c:v>
                </c:pt>
                <c:pt idx="799">
                  <c:v>9910732.185062421</c:v>
                </c:pt>
                <c:pt idx="800">
                  <c:v>9910797.537463125</c:v>
                </c:pt>
                <c:pt idx="801">
                  <c:v>9910802.30415938</c:v>
                </c:pt>
                <c:pt idx="802">
                  <c:v>9910816.563509207</c:v>
                </c:pt>
                <c:pt idx="803">
                  <c:v>9910834.378329288</c:v>
                </c:pt>
                <c:pt idx="804">
                  <c:v>9910839.3269781</c:v>
                </c:pt>
                <c:pt idx="805">
                  <c:v>9910830.990989426</c:v>
                </c:pt>
                <c:pt idx="806">
                  <c:v>9910827.427555615</c:v>
                </c:pt>
                <c:pt idx="807">
                  <c:v>9910837.441908205</c:v>
                </c:pt>
                <c:pt idx="808">
                  <c:v>9910805.200743243</c:v>
                </c:pt>
                <c:pt idx="809">
                  <c:v>9910794.861766834</c:v>
                </c:pt>
                <c:pt idx="810">
                  <c:v>9910788.608014662</c:v>
                </c:pt>
                <c:pt idx="811">
                  <c:v>9910784.511281928</c:v>
                </c:pt>
                <c:pt idx="812">
                  <c:v>9910786.4235672</c:v>
                </c:pt>
                <c:pt idx="813">
                  <c:v>9910783.784778204</c:v>
                </c:pt>
                <c:pt idx="814">
                  <c:v>9910800.659871044</c:v>
                </c:pt>
                <c:pt idx="815">
                  <c:v>9910780.602172878</c:v>
                </c:pt>
                <c:pt idx="816">
                  <c:v>9910779.131957622</c:v>
                </c:pt>
                <c:pt idx="817">
                  <c:v>9910772.883613525</c:v>
                </c:pt>
                <c:pt idx="818">
                  <c:v>9910784.184841437</c:v>
                </c:pt>
                <c:pt idx="819">
                  <c:v>9910760.050738446</c:v>
                </c:pt>
                <c:pt idx="820">
                  <c:v>9910763.540629039</c:v>
                </c:pt>
                <c:pt idx="821">
                  <c:v>9910764.607519001</c:v>
                </c:pt>
                <c:pt idx="822">
                  <c:v>9910775.318740491</c:v>
                </c:pt>
                <c:pt idx="823">
                  <c:v>9910756.661641078</c:v>
                </c:pt>
                <c:pt idx="824">
                  <c:v>9910755.918061525</c:v>
                </c:pt>
                <c:pt idx="825">
                  <c:v>9910762.037039332</c:v>
                </c:pt>
                <c:pt idx="826">
                  <c:v>9910764.951213207</c:v>
                </c:pt>
                <c:pt idx="827">
                  <c:v>9910768.522680692</c:v>
                </c:pt>
                <c:pt idx="828">
                  <c:v>9910771.85497343</c:v>
                </c:pt>
                <c:pt idx="829">
                  <c:v>9910769.425033696</c:v>
                </c:pt>
                <c:pt idx="830">
                  <c:v>9910766.076143447</c:v>
                </c:pt>
                <c:pt idx="831">
                  <c:v>9910770.385328706</c:v>
                </c:pt>
                <c:pt idx="832">
                  <c:v>9910766.571783809</c:v>
                </c:pt>
                <c:pt idx="833">
                  <c:v>9910765.633372521</c:v>
                </c:pt>
                <c:pt idx="834">
                  <c:v>9910760.904688973</c:v>
                </c:pt>
                <c:pt idx="835">
                  <c:v>9910767.290424859</c:v>
                </c:pt>
                <c:pt idx="836">
                  <c:v>9910771.465744784</c:v>
                </c:pt>
                <c:pt idx="837">
                  <c:v>9910778.541063143</c:v>
                </c:pt>
                <c:pt idx="838">
                  <c:v>9910763.280599928</c:v>
                </c:pt>
                <c:pt idx="839">
                  <c:v>9910777.597270239</c:v>
                </c:pt>
                <c:pt idx="840">
                  <c:v>9910779.17713695</c:v>
                </c:pt>
                <c:pt idx="841">
                  <c:v>9910769.306109222</c:v>
                </c:pt>
                <c:pt idx="842">
                  <c:v>9910768.046024499</c:v>
                </c:pt>
                <c:pt idx="843">
                  <c:v>9910769.392281266</c:v>
                </c:pt>
                <c:pt idx="844">
                  <c:v>9910765.460426364</c:v>
                </c:pt>
                <c:pt idx="845">
                  <c:v>9910768.947633093</c:v>
                </c:pt>
                <c:pt idx="846">
                  <c:v>9910752.017497089</c:v>
                </c:pt>
                <c:pt idx="847">
                  <c:v>9910751.411669459</c:v>
                </c:pt>
                <c:pt idx="848">
                  <c:v>9910752.851563169</c:v>
                </c:pt>
                <c:pt idx="849">
                  <c:v>9910741.828725789</c:v>
                </c:pt>
                <c:pt idx="850">
                  <c:v>9910754.075112993</c:v>
                </c:pt>
                <c:pt idx="851">
                  <c:v>9910742.026360203</c:v>
                </c:pt>
                <c:pt idx="852">
                  <c:v>9910738.259389419</c:v>
                </c:pt>
                <c:pt idx="853">
                  <c:v>9910749.102470607</c:v>
                </c:pt>
                <c:pt idx="854">
                  <c:v>9910743.549280597</c:v>
                </c:pt>
                <c:pt idx="855">
                  <c:v>9910755.883931674</c:v>
                </c:pt>
                <c:pt idx="856">
                  <c:v>9910747.349885415</c:v>
                </c:pt>
                <c:pt idx="857">
                  <c:v>9910752.297422279</c:v>
                </c:pt>
                <c:pt idx="858">
                  <c:v>9910752.355973572</c:v>
                </c:pt>
                <c:pt idx="859">
                  <c:v>9910754.794648668</c:v>
                </c:pt>
                <c:pt idx="860">
                  <c:v>9910745.970619714</c:v>
                </c:pt>
                <c:pt idx="861">
                  <c:v>9910761.317448199</c:v>
                </c:pt>
                <c:pt idx="862">
                  <c:v>9910749.64812508</c:v>
                </c:pt>
                <c:pt idx="863">
                  <c:v>9910740.252075661</c:v>
                </c:pt>
                <c:pt idx="864">
                  <c:v>9910753.957998974</c:v>
                </c:pt>
                <c:pt idx="865">
                  <c:v>9910747.503060875</c:v>
                </c:pt>
                <c:pt idx="866">
                  <c:v>9910749.157812476</c:v>
                </c:pt>
                <c:pt idx="867">
                  <c:v>9910752.811554264</c:v>
                </c:pt>
                <c:pt idx="868">
                  <c:v>9910752.281473054</c:v>
                </c:pt>
                <c:pt idx="869">
                  <c:v>9910754.561088974</c:v>
                </c:pt>
                <c:pt idx="870">
                  <c:v>9910753.869946616</c:v>
                </c:pt>
                <c:pt idx="871">
                  <c:v>9910753.911924696</c:v>
                </c:pt>
                <c:pt idx="872">
                  <c:v>9910752.050201885</c:v>
                </c:pt>
                <c:pt idx="873">
                  <c:v>9910753.430339612</c:v>
                </c:pt>
                <c:pt idx="874">
                  <c:v>9910760.82401154</c:v>
                </c:pt>
                <c:pt idx="875">
                  <c:v>9910762.582200903</c:v>
                </c:pt>
                <c:pt idx="876">
                  <c:v>9910759.074771695</c:v>
                </c:pt>
                <c:pt idx="877">
                  <c:v>9910763.067735936</c:v>
                </c:pt>
                <c:pt idx="878">
                  <c:v>9910756.849648153</c:v>
                </c:pt>
                <c:pt idx="879">
                  <c:v>9910759.187453501</c:v>
                </c:pt>
                <c:pt idx="880">
                  <c:v>9910759.370431589</c:v>
                </c:pt>
                <c:pt idx="881">
                  <c:v>9910758.546708396</c:v>
                </c:pt>
                <c:pt idx="882">
                  <c:v>9910761.0303433</c:v>
                </c:pt>
                <c:pt idx="883">
                  <c:v>9910752.573828992</c:v>
                </c:pt>
                <c:pt idx="884">
                  <c:v>9910753.146459233</c:v>
                </c:pt>
                <c:pt idx="885">
                  <c:v>9910750.515077783</c:v>
                </c:pt>
                <c:pt idx="886">
                  <c:v>9910750.025800938</c:v>
                </c:pt>
                <c:pt idx="887">
                  <c:v>9910744.319397528</c:v>
                </c:pt>
                <c:pt idx="888">
                  <c:v>9910754.025372177</c:v>
                </c:pt>
                <c:pt idx="889">
                  <c:v>9910750.4328238</c:v>
                </c:pt>
                <c:pt idx="890">
                  <c:v>9910751.038150854</c:v>
                </c:pt>
                <c:pt idx="891">
                  <c:v>9910750.790296698</c:v>
                </c:pt>
                <c:pt idx="892">
                  <c:v>9910748.617991494</c:v>
                </c:pt>
                <c:pt idx="893">
                  <c:v>9910749.069059122</c:v>
                </c:pt>
                <c:pt idx="894">
                  <c:v>9910750.40693409</c:v>
                </c:pt>
                <c:pt idx="895">
                  <c:v>9910750.260110268</c:v>
                </c:pt>
                <c:pt idx="896">
                  <c:v>9910746.234185508</c:v>
                </c:pt>
                <c:pt idx="897">
                  <c:v>9910750.765169332</c:v>
                </c:pt>
                <c:pt idx="898">
                  <c:v>9910751.384812258</c:v>
                </c:pt>
                <c:pt idx="899">
                  <c:v>9910743.928551422</c:v>
                </c:pt>
                <c:pt idx="900">
                  <c:v>9910755.808664851</c:v>
                </c:pt>
                <c:pt idx="901">
                  <c:v>9910748.421703221</c:v>
                </c:pt>
                <c:pt idx="902">
                  <c:v>9910748.507123487</c:v>
                </c:pt>
                <c:pt idx="903">
                  <c:v>9910746.840199839</c:v>
                </c:pt>
                <c:pt idx="904">
                  <c:v>9910748.768314939</c:v>
                </c:pt>
                <c:pt idx="905">
                  <c:v>9910749.111187197</c:v>
                </c:pt>
                <c:pt idx="906">
                  <c:v>9910748.969244214</c:v>
                </c:pt>
                <c:pt idx="907">
                  <c:v>9910749.363997057</c:v>
                </c:pt>
                <c:pt idx="908">
                  <c:v>9910748.769214593</c:v>
                </c:pt>
                <c:pt idx="909">
                  <c:v>9910750.100220123</c:v>
                </c:pt>
                <c:pt idx="910">
                  <c:v>9910752.189302472</c:v>
                </c:pt>
                <c:pt idx="911">
                  <c:v>9910750.483821224</c:v>
                </c:pt>
                <c:pt idx="912">
                  <c:v>9910747.182049543</c:v>
                </c:pt>
                <c:pt idx="913">
                  <c:v>9910750.134999722</c:v>
                </c:pt>
                <c:pt idx="914">
                  <c:v>9910753.310329419</c:v>
                </c:pt>
                <c:pt idx="915">
                  <c:v>9910750.768301362</c:v>
                </c:pt>
                <c:pt idx="916">
                  <c:v>9910750.123939008</c:v>
                </c:pt>
                <c:pt idx="917">
                  <c:v>9910751.539976735</c:v>
                </c:pt>
                <c:pt idx="918">
                  <c:v>9910748.964375272</c:v>
                </c:pt>
                <c:pt idx="919">
                  <c:v>9910750.405232316</c:v>
                </c:pt>
                <c:pt idx="920">
                  <c:v>9910750.694738071</c:v>
                </c:pt>
                <c:pt idx="921">
                  <c:v>9910749.974366862</c:v>
                </c:pt>
                <c:pt idx="922">
                  <c:v>9910749.912012594</c:v>
                </c:pt>
                <c:pt idx="923">
                  <c:v>9910749.967796132</c:v>
                </c:pt>
                <c:pt idx="924">
                  <c:v>9910749.545316374</c:v>
                </c:pt>
                <c:pt idx="925">
                  <c:v>9910750.626703519</c:v>
                </c:pt>
                <c:pt idx="926">
                  <c:v>9910750.20589713</c:v>
                </c:pt>
                <c:pt idx="927">
                  <c:v>9910749.318594992</c:v>
                </c:pt>
                <c:pt idx="928">
                  <c:v>9910749.470882483</c:v>
                </c:pt>
                <c:pt idx="929">
                  <c:v>9910748.736599078</c:v>
                </c:pt>
                <c:pt idx="930">
                  <c:v>9910748.915705107</c:v>
                </c:pt>
                <c:pt idx="931">
                  <c:v>9910750.115546037</c:v>
                </c:pt>
                <c:pt idx="932">
                  <c:v>9910749.604671648</c:v>
                </c:pt>
                <c:pt idx="933">
                  <c:v>9910750.255554635</c:v>
                </c:pt>
                <c:pt idx="934">
                  <c:v>9910749.824368145</c:v>
                </c:pt>
                <c:pt idx="935">
                  <c:v>9910749.613191118</c:v>
                </c:pt>
                <c:pt idx="936">
                  <c:v>9910749.785160799</c:v>
                </c:pt>
                <c:pt idx="937">
                  <c:v>9910748.948390856</c:v>
                </c:pt>
                <c:pt idx="938">
                  <c:v>9910749.608550226</c:v>
                </c:pt>
                <c:pt idx="939">
                  <c:v>9910747.781226689</c:v>
                </c:pt>
                <c:pt idx="940">
                  <c:v>9910750.406985909</c:v>
                </c:pt>
                <c:pt idx="941">
                  <c:v>9910750.18484842</c:v>
                </c:pt>
                <c:pt idx="942">
                  <c:v>9910749.747704497</c:v>
                </c:pt>
                <c:pt idx="943">
                  <c:v>9910749.362490743</c:v>
                </c:pt>
                <c:pt idx="944">
                  <c:v>9910749.631320154</c:v>
                </c:pt>
                <c:pt idx="945">
                  <c:v>9910749.397150356</c:v>
                </c:pt>
                <c:pt idx="946">
                  <c:v>9910749.357967682</c:v>
                </c:pt>
                <c:pt idx="947">
                  <c:v>9910749.156474525</c:v>
                </c:pt>
                <c:pt idx="948">
                  <c:v>9910749.577907424</c:v>
                </c:pt>
                <c:pt idx="949">
                  <c:v>9910748.665460339</c:v>
                </c:pt>
                <c:pt idx="950">
                  <c:v>9910748.897857746</c:v>
                </c:pt>
                <c:pt idx="951">
                  <c:v>9910748.625538312</c:v>
                </c:pt>
                <c:pt idx="952">
                  <c:v>9910748.74877841</c:v>
                </c:pt>
                <c:pt idx="953">
                  <c:v>9910749.079670848</c:v>
                </c:pt>
                <c:pt idx="954">
                  <c:v>9910748.842853926</c:v>
                </c:pt>
                <c:pt idx="955">
                  <c:v>9910748.966487721</c:v>
                </c:pt>
                <c:pt idx="956">
                  <c:v>9910748.365497811</c:v>
                </c:pt>
                <c:pt idx="957">
                  <c:v>9910748.566080838</c:v>
                </c:pt>
                <c:pt idx="958">
                  <c:v>9910749.047961144</c:v>
                </c:pt>
                <c:pt idx="959">
                  <c:v>9910748.594234806</c:v>
                </c:pt>
                <c:pt idx="960">
                  <c:v>9910748.584216557</c:v>
                </c:pt>
                <c:pt idx="961">
                  <c:v>9910749.013724744</c:v>
                </c:pt>
                <c:pt idx="962">
                  <c:v>9910748.951861497</c:v>
                </c:pt>
                <c:pt idx="963">
                  <c:v>9910749.843351997</c:v>
                </c:pt>
                <c:pt idx="964">
                  <c:v>9910748.842114329</c:v>
                </c:pt>
                <c:pt idx="965">
                  <c:v>9910749.057802938</c:v>
                </c:pt>
                <c:pt idx="966">
                  <c:v>9910748.990366016</c:v>
                </c:pt>
                <c:pt idx="967">
                  <c:v>9910748.867662111</c:v>
                </c:pt>
                <c:pt idx="968">
                  <c:v>9910748.615803884</c:v>
                </c:pt>
                <c:pt idx="969">
                  <c:v>9910748.90282145</c:v>
                </c:pt>
                <c:pt idx="970">
                  <c:v>9910748.352037448</c:v>
                </c:pt>
                <c:pt idx="971">
                  <c:v>9910748.397706801</c:v>
                </c:pt>
                <c:pt idx="972">
                  <c:v>9910747.745880047</c:v>
                </c:pt>
                <c:pt idx="973">
                  <c:v>9910748.454684084</c:v>
                </c:pt>
                <c:pt idx="974">
                  <c:v>9910748.854410863</c:v>
                </c:pt>
                <c:pt idx="975">
                  <c:v>9910749.092494275</c:v>
                </c:pt>
                <c:pt idx="976">
                  <c:v>9910748.549327597</c:v>
                </c:pt>
                <c:pt idx="977">
                  <c:v>9910748.562714448</c:v>
                </c:pt>
                <c:pt idx="978">
                  <c:v>9910748.954781368</c:v>
                </c:pt>
                <c:pt idx="979">
                  <c:v>9910748.852957888</c:v>
                </c:pt>
                <c:pt idx="980">
                  <c:v>9910749.329036213</c:v>
                </c:pt>
                <c:pt idx="981">
                  <c:v>9910748.999068588</c:v>
                </c:pt>
                <c:pt idx="982">
                  <c:v>9910748.865337592</c:v>
                </c:pt>
                <c:pt idx="983">
                  <c:v>9910749.095657809</c:v>
                </c:pt>
                <c:pt idx="984">
                  <c:v>9910748.706438033</c:v>
                </c:pt>
                <c:pt idx="985">
                  <c:v>9910748.555222901</c:v>
                </c:pt>
                <c:pt idx="986">
                  <c:v>9910749.065487249</c:v>
                </c:pt>
                <c:pt idx="987">
                  <c:v>9910748.078179816</c:v>
                </c:pt>
                <c:pt idx="988">
                  <c:v>9910748.431309335</c:v>
                </c:pt>
                <c:pt idx="989">
                  <c:v>9910747.815742871</c:v>
                </c:pt>
                <c:pt idx="990">
                  <c:v>9910748.585389763</c:v>
                </c:pt>
                <c:pt idx="991">
                  <c:v>9910748.77006208</c:v>
                </c:pt>
                <c:pt idx="992">
                  <c:v>9910748.33916427</c:v>
                </c:pt>
                <c:pt idx="993">
                  <c:v>9910748.350414217</c:v>
                </c:pt>
                <c:pt idx="994">
                  <c:v>9910748.25491013</c:v>
                </c:pt>
                <c:pt idx="995">
                  <c:v>9910748.418122105</c:v>
                </c:pt>
                <c:pt idx="996">
                  <c:v>9910748.181691792</c:v>
                </c:pt>
                <c:pt idx="997">
                  <c:v>9910748.370467365</c:v>
                </c:pt>
                <c:pt idx="998">
                  <c:v>9910748.143105095</c:v>
                </c:pt>
                <c:pt idx="999">
                  <c:v>9910748.53409509</c:v>
                </c:pt>
                <c:pt idx="1000">
                  <c:v>9910748.619556699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57.27961241642082</c:v>
                </c:pt>
                <c:pt idx="1">
                  <c:v>56.90820793122774</c:v>
                </c:pt>
                <c:pt idx="2">
                  <c:v>56.89961198578172</c:v>
                </c:pt>
                <c:pt idx="3">
                  <c:v>57.10537723743349</c:v>
                </c:pt>
                <c:pt idx="4">
                  <c:v>56.90201236010698</c:v>
                </c:pt>
                <c:pt idx="5">
                  <c:v>56.43170026449641</c:v>
                </c:pt>
                <c:pt idx="6">
                  <c:v>56.19342647606515</c:v>
                </c:pt>
                <c:pt idx="7">
                  <c:v>56.19523310753706</c:v>
                </c:pt>
                <c:pt idx="8">
                  <c:v>56.18474299772737</c:v>
                </c:pt>
                <c:pt idx="9">
                  <c:v>56.59932136588936</c:v>
                </c:pt>
                <c:pt idx="10">
                  <c:v>56.53046014058156</c:v>
                </c:pt>
                <c:pt idx="11">
                  <c:v>56.41445864881415</c:v>
                </c:pt>
                <c:pt idx="12">
                  <c:v>398.7087093033051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14.16138637208395</c:v>
                </c:pt>
                <c:pt idx="1">
                  <c:v>14.13910777479595</c:v>
                </c:pt>
                <c:pt idx="2">
                  <c:v>14.13423197577618</c:v>
                </c:pt>
                <c:pt idx="3">
                  <c:v>14.13998517069781</c:v>
                </c:pt>
                <c:pt idx="4">
                  <c:v>14.1287192864346</c:v>
                </c:pt>
                <c:pt idx="5">
                  <c:v>14.10631566462718</c:v>
                </c:pt>
                <c:pt idx="6">
                  <c:v>14.09484653363229</c:v>
                </c:pt>
                <c:pt idx="7">
                  <c:v>14.0948575013972</c:v>
                </c:pt>
                <c:pt idx="8">
                  <c:v>14.09500661609696</c:v>
                </c:pt>
                <c:pt idx="9">
                  <c:v>14.1025843673979</c:v>
                </c:pt>
                <c:pt idx="10">
                  <c:v>14.10188974701922</c:v>
                </c:pt>
                <c:pt idx="11">
                  <c:v>14.1006412301474</c:v>
                </c:pt>
                <c:pt idx="12">
                  <c:v>18.91865374979682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15.6519258873552</c:v>
                </c:pt>
                <c:pt idx="1">
                  <c:v>15.82898367244349</c:v>
                </c:pt>
                <c:pt idx="2">
                  <c:v>15.88721162445064</c:v>
                </c:pt>
                <c:pt idx="3">
                  <c:v>15.87083982613651</c:v>
                </c:pt>
                <c:pt idx="4">
                  <c:v>15.95655859680775</c:v>
                </c:pt>
                <c:pt idx="5">
                  <c:v>16.10847691241766</c:v>
                </c:pt>
                <c:pt idx="6">
                  <c:v>16.18655159120412</c:v>
                </c:pt>
                <c:pt idx="7">
                  <c:v>16.18710296892502</c:v>
                </c:pt>
                <c:pt idx="8">
                  <c:v>16.18255104600759</c:v>
                </c:pt>
                <c:pt idx="9">
                  <c:v>16.04749006381098</c:v>
                </c:pt>
                <c:pt idx="10">
                  <c:v>16.0311586911757</c:v>
                </c:pt>
                <c:pt idx="11">
                  <c:v>16.00456977103578</c:v>
                </c:pt>
                <c:pt idx="12">
                  <c:v>27.80584937773248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30.4032205617124</c:v>
                </c:pt>
                <c:pt idx="1">
                  <c:v>30.25367911679055</c:v>
                </c:pt>
                <c:pt idx="2">
                  <c:v>30.25954416856851</c:v>
                </c:pt>
                <c:pt idx="3">
                  <c:v>30.35661497421914</c:v>
                </c:pt>
                <c:pt idx="4">
                  <c:v>30.27262775219345</c:v>
                </c:pt>
                <c:pt idx="5">
                  <c:v>30.07009699812182</c:v>
                </c:pt>
                <c:pt idx="6">
                  <c:v>29.96749589791896</c:v>
                </c:pt>
                <c:pt idx="7">
                  <c:v>29.96843604010292</c:v>
                </c:pt>
                <c:pt idx="8">
                  <c:v>29.96252476986745</c:v>
                </c:pt>
                <c:pt idx="9">
                  <c:v>30.16739493865078</c:v>
                </c:pt>
                <c:pt idx="10">
                  <c:v>30.13217611347838</c:v>
                </c:pt>
                <c:pt idx="11">
                  <c:v>30.07300688829408</c:v>
                </c:pt>
                <c:pt idx="12">
                  <c:v>231.8238845289642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1233</c:v>
                </c:pt>
                <c:pt idx="1">
                  <c:v>Linea 1234</c:v>
                </c:pt>
                <c:pt idx="2">
                  <c:v>Linea 1235</c:v>
                </c:pt>
                <c:pt idx="3">
                  <c:v>Linea 1236</c:v>
                </c:pt>
                <c:pt idx="4">
                  <c:v>Linea 1237</c:v>
                </c:pt>
                <c:pt idx="5">
                  <c:v>Linea 1238</c:v>
                </c:pt>
                <c:pt idx="6">
                  <c:v>Linea 1239</c:v>
                </c:pt>
                <c:pt idx="7">
                  <c:v>Linea 1240</c:v>
                </c:pt>
                <c:pt idx="8">
                  <c:v>Linea 1241</c:v>
                </c:pt>
                <c:pt idx="9">
                  <c:v>Linea 1242</c:v>
                </c:pt>
                <c:pt idx="10">
                  <c:v>Linea 1243</c:v>
                </c:pt>
                <c:pt idx="11">
                  <c:v>Linea 1244</c:v>
                </c:pt>
                <c:pt idx="12">
                  <c:v>Linea 1245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0.6272986101606588</c:v>
                </c:pt>
                <c:pt idx="2">
                  <c:v>0.6265077206225407</c:v>
                </c:pt>
                <c:pt idx="3">
                  <c:v>0.6259288028644852</c:v>
                </c:pt>
                <c:pt idx="4">
                  <c:v>0.6255200148037346</c:v>
                </c:pt>
                <c:pt idx="5">
                  <c:v>0.6252546876813388</c:v>
                </c:pt>
                <c:pt idx="6">
                  <c:v>0.6251168282120584</c:v>
                </c:pt>
                <c:pt idx="7">
                  <c:v>0.6250986636495091</c:v>
                </c:pt>
                <c:pt idx="8">
                  <c:v>0.6251995154805274</c:v>
                </c:pt>
                <c:pt idx="9">
                  <c:v>0.6254256985436712</c:v>
                </c:pt>
                <c:pt idx="10">
                  <c:v>0.6259218676904531</c:v>
                </c:pt>
                <c:pt idx="11">
                  <c:v>0.6267507292361697</c:v>
                </c:pt>
                <c:pt idx="12">
                  <c:v>0.6085889897621206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87710077.22198054</c:v>
                </c:pt>
                <c:pt idx="1">
                  <c:v>589666508.0941235</c:v>
                </c:pt>
                <c:pt idx="2">
                  <c:v>584697452.2713605</c:v>
                </c:pt>
                <c:pt idx="3">
                  <c:v>579773292.2663407</c:v>
                </c:pt>
                <c:pt idx="4">
                  <c:v>574839012.0156904</c:v>
                </c:pt>
                <c:pt idx="5">
                  <c:v>569863343.965549</c:v>
                </c:pt>
                <c:pt idx="6">
                  <c:v>564917327.9007735</c:v>
                </c:pt>
                <c:pt idx="7">
                  <c:v>560046649.2579433</c:v>
                </c:pt>
                <c:pt idx="8">
                  <c:v>555214940.6815803</c:v>
                </c:pt>
                <c:pt idx="9">
                  <c:v>550381416.2690241</c:v>
                </c:pt>
                <c:pt idx="10">
                  <c:v>545550916.4556274</c:v>
                </c:pt>
                <c:pt idx="11">
                  <c:v>540088729.5470365</c:v>
                </c:pt>
                <c:pt idx="12">
                  <c:v>534753858.8179725</c:v>
                </c:pt>
                <c:pt idx="13">
                  <c:v>529640841.171858</c:v>
                </c:pt>
                <c:pt idx="14">
                  <c:v>311806265.3039396</c:v>
                </c:pt>
                <c:pt idx="15">
                  <c:v>238382618.7782276</c:v>
                </c:pt>
                <c:pt idx="16">
                  <c:v>218670137.8999555</c:v>
                </c:pt>
                <c:pt idx="17">
                  <c:v>204322817.1694086</c:v>
                </c:pt>
                <c:pt idx="18">
                  <c:v>203713932.3185928</c:v>
                </c:pt>
                <c:pt idx="19">
                  <c:v>192925221.9332761</c:v>
                </c:pt>
                <c:pt idx="20">
                  <c:v>192282438.1404572</c:v>
                </c:pt>
                <c:pt idx="21">
                  <c:v>183773111.4678436</c:v>
                </c:pt>
                <c:pt idx="22">
                  <c:v>183102629.6514623</c:v>
                </c:pt>
                <c:pt idx="23">
                  <c:v>176283850.0104335</c:v>
                </c:pt>
                <c:pt idx="24">
                  <c:v>175590600.717367</c:v>
                </c:pt>
                <c:pt idx="25">
                  <c:v>170011894.7252718</c:v>
                </c:pt>
                <c:pt idx="26">
                  <c:v>169309368.6356945</c:v>
                </c:pt>
                <c:pt idx="27">
                  <c:v>164666678.9911964</c:v>
                </c:pt>
                <c:pt idx="28">
                  <c:v>160098781.0145104</c:v>
                </c:pt>
                <c:pt idx="29">
                  <c:v>146893823.297414</c:v>
                </c:pt>
                <c:pt idx="30">
                  <c:v>139322593.2450626</c:v>
                </c:pt>
                <c:pt idx="31">
                  <c:v>132971636.4226812</c:v>
                </c:pt>
                <c:pt idx="32">
                  <c:v>130554844.7680293</c:v>
                </c:pt>
                <c:pt idx="33">
                  <c:v>130314899.9137156</c:v>
                </c:pt>
                <c:pt idx="34">
                  <c:v>125989843.2196329</c:v>
                </c:pt>
                <c:pt idx="35">
                  <c:v>122212858.5131982</c:v>
                </c:pt>
                <c:pt idx="36">
                  <c:v>118969689.2488724</c:v>
                </c:pt>
                <c:pt idx="37">
                  <c:v>117786996.1176233</c:v>
                </c:pt>
                <c:pt idx="38">
                  <c:v>117582173.9540871</c:v>
                </c:pt>
                <c:pt idx="39">
                  <c:v>115237439.2989497</c:v>
                </c:pt>
                <c:pt idx="40">
                  <c:v>115013043.3795147</c:v>
                </c:pt>
                <c:pt idx="41">
                  <c:v>113039076.7268685</c:v>
                </c:pt>
                <c:pt idx="42">
                  <c:v>112272180.6852137</c:v>
                </c:pt>
                <c:pt idx="43">
                  <c:v>107693590.6103173</c:v>
                </c:pt>
                <c:pt idx="44">
                  <c:v>104437441.2286024</c:v>
                </c:pt>
                <c:pt idx="45">
                  <c:v>101175505.7251676</c:v>
                </c:pt>
                <c:pt idx="46">
                  <c:v>99788755.06695747</c:v>
                </c:pt>
                <c:pt idx="47">
                  <c:v>98523883.76732107</c:v>
                </c:pt>
                <c:pt idx="48">
                  <c:v>98510524.84185159</c:v>
                </c:pt>
                <c:pt idx="49">
                  <c:v>95501600.43784155</c:v>
                </c:pt>
                <c:pt idx="50">
                  <c:v>93659408.26243198</c:v>
                </c:pt>
                <c:pt idx="51">
                  <c:v>92985145.0645889</c:v>
                </c:pt>
                <c:pt idx="52">
                  <c:v>93058471.56795514</c:v>
                </c:pt>
                <c:pt idx="53">
                  <c:v>91461073.561444</c:v>
                </c:pt>
                <c:pt idx="54">
                  <c:v>90599995.76412195</c:v>
                </c:pt>
                <c:pt idx="55">
                  <c:v>90595817.48381625</c:v>
                </c:pt>
                <c:pt idx="56">
                  <c:v>89324240.33904046</c:v>
                </c:pt>
                <c:pt idx="57">
                  <c:v>87082551.47439291</c:v>
                </c:pt>
                <c:pt idx="58">
                  <c:v>85389560.30044153</c:v>
                </c:pt>
                <c:pt idx="59">
                  <c:v>83621540.25317499</c:v>
                </c:pt>
                <c:pt idx="60">
                  <c:v>82763732.08349401</c:v>
                </c:pt>
                <c:pt idx="61">
                  <c:v>82087642.29719706</c:v>
                </c:pt>
                <c:pt idx="62">
                  <c:v>82112996.81794316</c:v>
                </c:pt>
                <c:pt idx="63">
                  <c:v>80385696.68859772</c:v>
                </c:pt>
                <c:pt idx="64">
                  <c:v>79113538.67293537</c:v>
                </c:pt>
                <c:pt idx="65">
                  <c:v>78604089.12162504</c:v>
                </c:pt>
                <c:pt idx="66">
                  <c:v>78632225.01941095</c:v>
                </c:pt>
                <c:pt idx="67">
                  <c:v>77580816.78255662</c:v>
                </c:pt>
                <c:pt idx="68">
                  <c:v>77028120.61412258</c:v>
                </c:pt>
                <c:pt idx="69">
                  <c:v>76615630.15824276</c:v>
                </c:pt>
                <c:pt idx="70">
                  <c:v>76594209.64788446</c:v>
                </c:pt>
                <c:pt idx="71">
                  <c:v>75241144.95302299</c:v>
                </c:pt>
                <c:pt idx="72">
                  <c:v>74204286.87715271</c:v>
                </c:pt>
                <c:pt idx="73">
                  <c:v>73103068.29818943</c:v>
                </c:pt>
                <c:pt idx="74">
                  <c:v>72493206.40962626</c:v>
                </c:pt>
                <c:pt idx="75">
                  <c:v>71925538.75511749</c:v>
                </c:pt>
                <c:pt idx="76">
                  <c:v>71197383.27926251</c:v>
                </c:pt>
                <c:pt idx="77">
                  <c:v>70208591.00016467</c:v>
                </c:pt>
                <c:pt idx="78">
                  <c:v>69378054.34353781</c:v>
                </c:pt>
                <c:pt idx="79">
                  <c:v>68818363.16548619</c:v>
                </c:pt>
                <c:pt idx="80">
                  <c:v>68456757.35612571</c:v>
                </c:pt>
                <c:pt idx="81">
                  <c:v>68123815.97949931</c:v>
                </c:pt>
                <c:pt idx="82">
                  <c:v>67499886.81399392</c:v>
                </c:pt>
                <c:pt idx="83">
                  <c:v>67134227.1482991</c:v>
                </c:pt>
                <c:pt idx="84">
                  <c:v>66886056.08797288</c:v>
                </c:pt>
                <c:pt idx="85">
                  <c:v>66862995.01003399</c:v>
                </c:pt>
                <c:pt idx="86">
                  <c:v>66059399.34476805</c:v>
                </c:pt>
                <c:pt idx="87">
                  <c:v>65357911.44783756</c:v>
                </c:pt>
                <c:pt idx="88">
                  <c:v>64946719.9086404</c:v>
                </c:pt>
                <c:pt idx="89">
                  <c:v>64553722.55579896</c:v>
                </c:pt>
                <c:pt idx="90">
                  <c:v>64059772.98300729</c:v>
                </c:pt>
                <c:pt idx="91">
                  <c:v>63403485.20163148</c:v>
                </c:pt>
                <c:pt idx="92">
                  <c:v>62816518.81495574</c:v>
                </c:pt>
                <c:pt idx="93">
                  <c:v>62388828.58516996</c:v>
                </c:pt>
                <c:pt idx="94">
                  <c:v>62094248.76801907</c:v>
                </c:pt>
                <c:pt idx="95">
                  <c:v>61835141.90780434</c:v>
                </c:pt>
                <c:pt idx="96">
                  <c:v>61383889.1141688</c:v>
                </c:pt>
                <c:pt idx="97">
                  <c:v>61120026.59484249</c:v>
                </c:pt>
                <c:pt idx="98">
                  <c:v>60932611.62015124</c:v>
                </c:pt>
                <c:pt idx="99">
                  <c:v>60939567.54957248</c:v>
                </c:pt>
                <c:pt idx="100">
                  <c:v>60403001.33566847</c:v>
                </c:pt>
                <c:pt idx="101">
                  <c:v>59933470.30344854</c:v>
                </c:pt>
                <c:pt idx="102">
                  <c:v>59651731.27494203</c:v>
                </c:pt>
                <c:pt idx="103">
                  <c:v>59390565.53509216</c:v>
                </c:pt>
                <c:pt idx="104">
                  <c:v>59065051.33223565</c:v>
                </c:pt>
                <c:pt idx="105">
                  <c:v>58617238.39442409</c:v>
                </c:pt>
                <c:pt idx="106">
                  <c:v>58194638.70485319</c:v>
                </c:pt>
                <c:pt idx="107">
                  <c:v>57856309.39363718</c:v>
                </c:pt>
                <c:pt idx="108">
                  <c:v>57615780.83791526</c:v>
                </c:pt>
                <c:pt idx="109">
                  <c:v>57404390.24724512</c:v>
                </c:pt>
                <c:pt idx="110">
                  <c:v>57066089.64648798</c:v>
                </c:pt>
                <c:pt idx="111">
                  <c:v>56863158.59334278</c:v>
                </c:pt>
                <c:pt idx="112">
                  <c:v>56722021.92562903</c:v>
                </c:pt>
                <c:pt idx="113">
                  <c:v>56729259.32399949</c:v>
                </c:pt>
                <c:pt idx="114">
                  <c:v>56348141.6467969</c:v>
                </c:pt>
                <c:pt idx="115">
                  <c:v>56014527.15270218</c:v>
                </c:pt>
                <c:pt idx="116">
                  <c:v>55816694.48781779</c:v>
                </c:pt>
                <c:pt idx="117">
                  <c:v>55636660.47460147</c:v>
                </c:pt>
                <c:pt idx="118">
                  <c:v>55414625.12265778</c:v>
                </c:pt>
                <c:pt idx="119">
                  <c:v>55096375.73183601</c:v>
                </c:pt>
                <c:pt idx="120">
                  <c:v>54783122.83073549</c:v>
                </c:pt>
                <c:pt idx="121">
                  <c:v>54518960.82160265</c:v>
                </c:pt>
                <c:pt idx="122">
                  <c:v>54323506.99541406</c:v>
                </c:pt>
                <c:pt idx="123">
                  <c:v>54153444.33743085</c:v>
                </c:pt>
                <c:pt idx="124">
                  <c:v>53895008.75969728</c:v>
                </c:pt>
                <c:pt idx="125">
                  <c:v>53735299.59120961</c:v>
                </c:pt>
                <c:pt idx="126">
                  <c:v>53624943.48320003</c:v>
                </c:pt>
                <c:pt idx="127">
                  <c:v>53389622.83804458</c:v>
                </c:pt>
                <c:pt idx="128">
                  <c:v>53142848.24653729</c:v>
                </c:pt>
                <c:pt idx="129">
                  <c:v>52903987.15812496</c:v>
                </c:pt>
                <c:pt idx="130">
                  <c:v>52763467.67267397</c:v>
                </c:pt>
                <c:pt idx="131">
                  <c:v>52623263.95826469</c:v>
                </c:pt>
                <c:pt idx="132">
                  <c:v>52498725.80112281</c:v>
                </c:pt>
                <c:pt idx="133">
                  <c:v>52275100.75540729</c:v>
                </c:pt>
                <c:pt idx="134">
                  <c:v>52045231.26468495</c:v>
                </c:pt>
                <c:pt idx="135">
                  <c:v>51841296.0592088</c:v>
                </c:pt>
                <c:pt idx="136">
                  <c:v>51683712.42194379</c:v>
                </c:pt>
                <c:pt idx="137">
                  <c:v>51545687.11528105</c:v>
                </c:pt>
                <c:pt idx="138">
                  <c:v>51345199.46327861</c:v>
                </c:pt>
                <c:pt idx="139">
                  <c:v>51214489.71215884</c:v>
                </c:pt>
                <c:pt idx="140">
                  <c:v>51123749.66111705</c:v>
                </c:pt>
                <c:pt idx="141">
                  <c:v>50940661.44530095</c:v>
                </c:pt>
                <c:pt idx="142">
                  <c:v>50753023.95602842</c:v>
                </c:pt>
                <c:pt idx="143">
                  <c:v>50573385.29172557</c:v>
                </c:pt>
                <c:pt idx="144">
                  <c:v>50452203.5818366</c:v>
                </c:pt>
                <c:pt idx="145">
                  <c:v>50343283.88569801</c:v>
                </c:pt>
                <c:pt idx="146">
                  <c:v>50236435.24123582</c:v>
                </c:pt>
                <c:pt idx="147">
                  <c:v>50078233.92545329</c:v>
                </c:pt>
                <c:pt idx="148">
                  <c:v>49905082.09001813</c:v>
                </c:pt>
                <c:pt idx="149">
                  <c:v>49747947.38226062</c:v>
                </c:pt>
                <c:pt idx="150">
                  <c:v>49623967.48361298</c:v>
                </c:pt>
                <c:pt idx="151">
                  <c:v>49515646.27210857</c:v>
                </c:pt>
                <c:pt idx="152">
                  <c:v>49360639.8136619</c:v>
                </c:pt>
                <c:pt idx="153">
                  <c:v>49256039.87946565</c:v>
                </c:pt>
                <c:pt idx="154">
                  <c:v>49183729.19747598</c:v>
                </c:pt>
                <c:pt idx="155">
                  <c:v>49041657.19714432</c:v>
                </c:pt>
                <c:pt idx="156">
                  <c:v>48896322.38479304</c:v>
                </c:pt>
                <c:pt idx="157">
                  <c:v>48756655.75791212</c:v>
                </c:pt>
                <c:pt idx="158">
                  <c:v>48659978.42378628</c:v>
                </c:pt>
                <c:pt idx="159">
                  <c:v>48572015.62742068</c:v>
                </c:pt>
                <c:pt idx="160">
                  <c:v>48487814.16682242</c:v>
                </c:pt>
                <c:pt idx="161">
                  <c:v>48366387.81309651</c:v>
                </c:pt>
                <c:pt idx="162">
                  <c:v>48232485.88810251</c:v>
                </c:pt>
                <c:pt idx="163">
                  <c:v>48108887.22891188</c:v>
                </c:pt>
                <c:pt idx="164">
                  <c:v>48009640.5136804</c:v>
                </c:pt>
                <c:pt idx="165">
                  <c:v>47923030.28000285</c:v>
                </c:pt>
                <c:pt idx="166">
                  <c:v>47801263.35003525</c:v>
                </c:pt>
                <c:pt idx="167">
                  <c:v>47714191.21789059</c:v>
                </c:pt>
                <c:pt idx="168">
                  <c:v>47629967.29827369</c:v>
                </c:pt>
                <c:pt idx="169">
                  <c:v>47525636.26135103</c:v>
                </c:pt>
                <c:pt idx="170">
                  <c:v>47411636.41352737</c:v>
                </c:pt>
                <c:pt idx="171">
                  <c:v>47301218.86465692</c:v>
                </c:pt>
                <c:pt idx="172">
                  <c:v>47222217.57261846</c:v>
                </c:pt>
                <c:pt idx="173">
                  <c:v>47151688.4403863</c:v>
                </c:pt>
                <c:pt idx="174">
                  <c:v>47084831.96537613</c:v>
                </c:pt>
                <c:pt idx="175">
                  <c:v>46989414.10021366</c:v>
                </c:pt>
                <c:pt idx="176">
                  <c:v>46883993.40923102</c:v>
                </c:pt>
                <c:pt idx="177">
                  <c:v>46785550.98500229</c:v>
                </c:pt>
                <c:pt idx="178">
                  <c:v>46705642.04346325</c:v>
                </c:pt>
                <c:pt idx="179">
                  <c:v>46636144.72172499</c:v>
                </c:pt>
                <c:pt idx="180">
                  <c:v>46539051.37427646</c:v>
                </c:pt>
                <c:pt idx="181">
                  <c:v>46466999.14611089</c:v>
                </c:pt>
                <c:pt idx="182">
                  <c:v>46397644.11691091</c:v>
                </c:pt>
                <c:pt idx="183">
                  <c:v>46313702.27641574</c:v>
                </c:pt>
                <c:pt idx="184">
                  <c:v>46222218.17705875</c:v>
                </c:pt>
                <c:pt idx="185">
                  <c:v>46133074.99231209</c:v>
                </c:pt>
                <c:pt idx="186">
                  <c:v>46081920.41551229</c:v>
                </c:pt>
                <c:pt idx="187">
                  <c:v>46018540.33563073</c:v>
                </c:pt>
                <c:pt idx="188">
                  <c:v>45962151.64281458</c:v>
                </c:pt>
                <c:pt idx="189">
                  <c:v>45909581.02286415</c:v>
                </c:pt>
                <c:pt idx="190">
                  <c:v>45835029.55022725</c:v>
                </c:pt>
                <c:pt idx="191">
                  <c:v>45752056.87712793</c:v>
                </c:pt>
                <c:pt idx="192">
                  <c:v>45674189.6955297</c:v>
                </c:pt>
                <c:pt idx="193">
                  <c:v>45610892.34903403</c:v>
                </c:pt>
                <c:pt idx="194">
                  <c:v>45556148.30188872</c:v>
                </c:pt>
                <c:pt idx="195">
                  <c:v>45479111.05055456</c:v>
                </c:pt>
                <c:pt idx="196">
                  <c:v>45421287.8678007</c:v>
                </c:pt>
                <c:pt idx="197">
                  <c:v>45366076.62341458</c:v>
                </c:pt>
                <c:pt idx="198">
                  <c:v>45288395.13337202</c:v>
                </c:pt>
                <c:pt idx="199">
                  <c:v>45213997.6760451</c:v>
                </c:pt>
                <c:pt idx="200">
                  <c:v>45148999.89874797</c:v>
                </c:pt>
                <c:pt idx="201">
                  <c:v>45104407.13837126</c:v>
                </c:pt>
                <c:pt idx="202">
                  <c:v>45049861.57237361</c:v>
                </c:pt>
                <c:pt idx="203">
                  <c:v>45001603.17374561</c:v>
                </c:pt>
                <c:pt idx="204">
                  <c:v>44956994.60442771</c:v>
                </c:pt>
                <c:pt idx="205">
                  <c:v>44895669.11753995</c:v>
                </c:pt>
                <c:pt idx="206">
                  <c:v>44828585.34581333</c:v>
                </c:pt>
                <c:pt idx="207">
                  <c:v>44765865.3566397</c:v>
                </c:pt>
                <c:pt idx="208">
                  <c:v>44715388.18205359</c:v>
                </c:pt>
                <c:pt idx="209">
                  <c:v>44672355.27069934</c:v>
                </c:pt>
                <c:pt idx="210">
                  <c:v>44610904.98704004</c:v>
                </c:pt>
                <c:pt idx="211">
                  <c:v>44565286.92378147</c:v>
                </c:pt>
                <c:pt idx="212">
                  <c:v>44504447.16051032</c:v>
                </c:pt>
                <c:pt idx="213">
                  <c:v>44442204.12792785</c:v>
                </c:pt>
                <c:pt idx="214">
                  <c:v>44385813.57263557</c:v>
                </c:pt>
                <c:pt idx="215">
                  <c:v>44344381.40275468</c:v>
                </c:pt>
                <c:pt idx="216">
                  <c:v>44295972.36342067</c:v>
                </c:pt>
                <c:pt idx="217">
                  <c:v>44252668.54338638</c:v>
                </c:pt>
                <c:pt idx="218">
                  <c:v>44212808.9015373</c:v>
                </c:pt>
                <c:pt idx="219">
                  <c:v>44160716.23559184</c:v>
                </c:pt>
                <c:pt idx="220">
                  <c:v>44104847.79771356</c:v>
                </c:pt>
                <c:pt idx="221">
                  <c:v>44052902.83471174</c:v>
                </c:pt>
                <c:pt idx="222">
                  <c:v>44011373.57877263</c:v>
                </c:pt>
                <c:pt idx="223">
                  <c:v>43976473.59859136</c:v>
                </c:pt>
                <c:pt idx="224">
                  <c:v>43926821.76818398</c:v>
                </c:pt>
                <c:pt idx="225">
                  <c:v>43890996.66469683</c:v>
                </c:pt>
                <c:pt idx="226">
                  <c:v>43842040.40427169</c:v>
                </c:pt>
                <c:pt idx="227">
                  <c:v>43790698.86257358</c:v>
                </c:pt>
                <c:pt idx="228">
                  <c:v>43743126.12993082</c:v>
                </c:pt>
                <c:pt idx="229">
                  <c:v>43707285.5972544</c:v>
                </c:pt>
                <c:pt idx="230">
                  <c:v>43665450.76746292</c:v>
                </c:pt>
                <c:pt idx="231">
                  <c:v>43627793.1104228</c:v>
                </c:pt>
                <c:pt idx="232">
                  <c:v>43593155.68485912</c:v>
                </c:pt>
                <c:pt idx="233">
                  <c:v>43548963.31075818</c:v>
                </c:pt>
                <c:pt idx="234">
                  <c:v>43502215.76148102</c:v>
                </c:pt>
                <c:pt idx="235">
                  <c:v>43458779.23891212</c:v>
                </c:pt>
                <c:pt idx="236">
                  <c:v>43424248.98737629</c:v>
                </c:pt>
                <c:pt idx="237">
                  <c:v>43395602.07970133</c:v>
                </c:pt>
                <c:pt idx="238">
                  <c:v>43354671.91950978</c:v>
                </c:pt>
                <c:pt idx="239">
                  <c:v>43325521.27916973</c:v>
                </c:pt>
                <c:pt idx="240">
                  <c:v>43285077.30816934</c:v>
                </c:pt>
                <c:pt idx="241">
                  <c:v>43242189.97975004</c:v>
                </c:pt>
                <c:pt idx="242">
                  <c:v>43201907.87250846</c:v>
                </c:pt>
                <c:pt idx="243">
                  <c:v>43170724.33250788</c:v>
                </c:pt>
                <c:pt idx="244">
                  <c:v>43135209.57619334</c:v>
                </c:pt>
                <c:pt idx="245">
                  <c:v>43103180.98298971</c:v>
                </c:pt>
                <c:pt idx="246">
                  <c:v>43073869.88009056</c:v>
                </c:pt>
                <c:pt idx="247">
                  <c:v>43036925.64752101</c:v>
                </c:pt>
                <c:pt idx="248">
                  <c:v>42997700.72219893</c:v>
                </c:pt>
                <c:pt idx="249">
                  <c:v>42961025.65863636</c:v>
                </c:pt>
                <c:pt idx="250">
                  <c:v>42931575.30724276</c:v>
                </c:pt>
                <c:pt idx="251">
                  <c:v>42907188.96460172</c:v>
                </c:pt>
                <c:pt idx="252">
                  <c:v>42872882.56049122</c:v>
                </c:pt>
                <c:pt idx="253">
                  <c:v>42848556.83271953</c:v>
                </c:pt>
                <c:pt idx="254">
                  <c:v>42814899.8156658</c:v>
                </c:pt>
                <c:pt idx="255">
                  <c:v>42778943.0742811</c:v>
                </c:pt>
                <c:pt idx="256">
                  <c:v>42744870.47554148</c:v>
                </c:pt>
                <c:pt idx="257">
                  <c:v>42718352.55923499</c:v>
                </c:pt>
                <c:pt idx="258">
                  <c:v>42687984.08014274</c:v>
                </c:pt>
                <c:pt idx="259">
                  <c:v>42660553.67559695</c:v>
                </c:pt>
                <c:pt idx="260">
                  <c:v>42635507.73772913</c:v>
                </c:pt>
                <c:pt idx="261">
                  <c:v>42604119.45827821</c:v>
                </c:pt>
                <c:pt idx="262">
                  <c:v>42570950.07077624</c:v>
                </c:pt>
                <c:pt idx="263">
                  <c:v>42539818.78400061</c:v>
                </c:pt>
                <c:pt idx="264">
                  <c:v>42514811.61509134</c:v>
                </c:pt>
                <c:pt idx="265">
                  <c:v>42494276.42332552</c:v>
                </c:pt>
                <c:pt idx="266">
                  <c:v>42465357.18499907</c:v>
                </c:pt>
                <c:pt idx="267">
                  <c:v>42444915.07113159</c:v>
                </c:pt>
                <c:pt idx="268">
                  <c:v>42416502.82782062</c:v>
                </c:pt>
                <c:pt idx="269">
                  <c:v>42386030.16987936</c:v>
                </c:pt>
                <c:pt idx="270">
                  <c:v>42356947.38560025</c:v>
                </c:pt>
                <c:pt idx="271">
                  <c:v>42336320.59880791</c:v>
                </c:pt>
                <c:pt idx="272">
                  <c:v>42313563.40587141</c:v>
                </c:pt>
                <c:pt idx="273">
                  <c:v>42288160.82051909</c:v>
                </c:pt>
                <c:pt idx="274">
                  <c:v>42265455.01129503</c:v>
                </c:pt>
                <c:pt idx="275">
                  <c:v>42245001.35546505</c:v>
                </c:pt>
                <c:pt idx="276">
                  <c:v>42219229.48276055</c:v>
                </c:pt>
                <c:pt idx="277">
                  <c:v>42191615.52254017</c:v>
                </c:pt>
                <c:pt idx="278">
                  <c:v>42165617.72363128</c:v>
                </c:pt>
                <c:pt idx="279">
                  <c:v>42144715.44169894</c:v>
                </c:pt>
                <c:pt idx="280">
                  <c:v>42127630.96930697</c:v>
                </c:pt>
                <c:pt idx="281">
                  <c:v>42103530.88404118</c:v>
                </c:pt>
                <c:pt idx="282">
                  <c:v>42086657.59198946</c:v>
                </c:pt>
                <c:pt idx="283">
                  <c:v>42060038.77795377</c:v>
                </c:pt>
                <c:pt idx="284">
                  <c:v>42034755.25204775</c:v>
                </c:pt>
                <c:pt idx="285">
                  <c:v>42010568.98874403</c:v>
                </c:pt>
                <c:pt idx="286">
                  <c:v>41992451.36808755</c:v>
                </c:pt>
                <c:pt idx="287">
                  <c:v>41972869.39968792</c:v>
                </c:pt>
                <c:pt idx="288">
                  <c:v>41950951.63820877</c:v>
                </c:pt>
                <c:pt idx="289">
                  <c:v>41931312.65344277</c:v>
                </c:pt>
                <c:pt idx="290">
                  <c:v>41913658.85534705</c:v>
                </c:pt>
                <c:pt idx="291">
                  <c:v>41891656.11587366</c:v>
                </c:pt>
                <c:pt idx="292">
                  <c:v>41868338.44830118</c:v>
                </c:pt>
                <c:pt idx="293">
                  <c:v>41846443.93472227</c:v>
                </c:pt>
                <c:pt idx="294">
                  <c:v>41829065.23208545</c:v>
                </c:pt>
                <c:pt idx="295">
                  <c:v>41815086.56439792</c:v>
                </c:pt>
                <c:pt idx="296">
                  <c:v>41795010.59630211</c:v>
                </c:pt>
                <c:pt idx="297">
                  <c:v>41774045.86215539</c:v>
                </c:pt>
                <c:pt idx="298">
                  <c:v>41752220.28218286</c:v>
                </c:pt>
                <c:pt idx="299">
                  <c:v>41731096.09026249</c:v>
                </c:pt>
                <c:pt idx="300">
                  <c:v>41716798.18857453</c:v>
                </c:pt>
                <c:pt idx="301">
                  <c:v>41700472.70906846</c:v>
                </c:pt>
                <c:pt idx="302">
                  <c:v>41682960.41263509</c:v>
                </c:pt>
                <c:pt idx="303">
                  <c:v>41664049.81797579</c:v>
                </c:pt>
                <c:pt idx="304">
                  <c:v>41647179.78798953</c:v>
                </c:pt>
                <c:pt idx="305">
                  <c:v>41632178.45995198</c:v>
                </c:pt>
                <c:pt idx="306">
                  <c:v>41613775.48740317</c:v>
                </c:pt>
                <c:pt idx="307">
                  <c:v>41594219.7288368</c:v>
                </c:pt>
                <c:pt idx="308">
                  <c:v>41575996.36546342</c:v>
                </c:pt>
                <c:pt idx="309">
                  <c:v>41561769.26444747</c:v>
                </c:pt>
                <c:pt idx="310">
                  <c:v>41550507.70053865</c:v>
                </c:pt>
                <c:pt idx="311">
                  <c:v>41534109.72480898</c:v>
                </c:pt>
                <c:pt idx="312">
                  <c:v>41514873.85958733</c:v>
                </c:pt>
                <c:pt idx="313">
                  <c:v>41496501.6433796</c:v>
                </c:pt>
                <c:pt idx="314">
                  <c:v>41480086.95088155</c:v>
                </c:pt>
                <c:pt idx="315">
                  <c:v>41467113.20183149</c:v>
                </c:pt>
                <c:pt idx="316">
                  <c:v>41452528.42549664</c:v>
                </c:pt>
                <c:pt idx="317">
                  <c:v>41437214.7126724</c:v>
                </c:pt>
                <c:pt idx="318">
                  <c:v>41420650.30262283</c:v>
                </c:pt>
                <c:pt idx="319">
                  <c:v>41405770.74634251</c:v>
                </c:pt>
                <c:pt idx="320">
                  <c:v>41392543.68951121</c:v>
                </c:pt>
                <c:pt idx="321">
                  <c:v>41376643.74750709</c:v>
                </c:pt>
                <c:pt idx="322">
                  <c:v>41360111.06191011</c:v>
                </c:pt>
                <c:pt idx="323">
                  <c:v>41344975.43755096</c:v>
                </c:pt>
                <c:pt idx="324">
                  <c:v>41333655.75937612</c:v>
                </c:pt>
                <c:pt idx="325">
                  <c:v>41324987.08477215</c:v>
                </c:pt>
                <c:pt idx="326">
                  <c:v>41308856.04792397</c:v>
                </c:pt>
                <c:pt idx="327">
                  <c:v>41292910.86379953</c:v>
                </c:pt>
                <c:pt idx="328">
                  <c:v>41278245.08438613</c:v>
                </c:pt>
                <c:pt idx="329">
                  <c:v>41266195.06755507</c:v>
                </c:pt>
                <c:pt idx="330">
                  <c:v>41252912.71927408</c:v>
                </c:pt>
                <c:pt idx="331">
                  <c:v>41238998.97679223</c:v>
                </c:pt>
                <c:pt idx="332">
                  <c:v>41224443.51636578</c:v>
                </c:pt>
                <c:pt idx="333">
                  <c:v>41211315.58607909</c:v>
                </c:pt>
                <c:pt idx="334">
                  <c:v>41199692.04198384</c:v>
                </c:pt>
                <c:pt idx="335">
                  <c:v>41186099.6311196</c:v>
                </c:pt>
                <c:pt idx="336">
                  <c:v>41172002.45982236</c:v>
                </c:pt>
                <c:pt idx="337">
                  <c:v>41159221.37249739</c:v>
                </c:pt>
                <c:pt idx="338">
                  <c:v>41149801.59842942</c:v>
                </c:pt>
                <c:pt idx="339">
                  <c:v>41142687.43969483</c:v>
                </c:pt>
                <c:pt idx="340">
                  <c:v>41129044.38490112</c:v>
                </c:pt>
                <c:pt idx="341">
                  <c:v>41115439.26913351</c:v>
                </c:pt>
                <c:pt idx="342">
                  <c:v>41102810.9910043</c:v>
                </c:pt>
                <c:pt idx="343">
                  <c:v>41092318.60046986</c:v>
                </c:pt>
                <c:pt idx="344">
                  <c:v>41080764.31458536</c:v>
                </c:pt>
                <c:pt idx="345">
                  <c:v>41068787.6868405</c:v>
                </c:pt>
                <c:pt idx="346">
                  <c:v>41056075.10921027</c:v>
                </c:pt>
                <c:pt idx="347">
                  <c:v>41044475.99396131</c:v>
                </c:pt>
                <c:pt idx="348">
                  <c:v>41034147.2748532</c:v>
                </c:pt>
                <c:pt idx="349">
                  <c:v>41022238.65490607</c:v>
                </c:pt>
                <c:pt idx="350">
                  <c:v>41010120.45862475</c:v>
                </c:pt>
                <c:pt idx="351">
                  <c:v>40999284.67550644</c:v>
                </c:pt>
                <c:pt idx="352">
                  <c:v>40991582.48825259</c:v>
                </c:pt>
                <c:pt idx="353">
                  <c:v>40985921.53866374</c:v>
                </c:pt>
                <c:pt idx="354">
                  <c:v>40974379.95324389</c:v>
                </c:pt>
                <c:pt idx="355">
                  <c:v>40962731.92795755</c:v>
                </c:pt>
                <c:pt idx="356">
                  <c:v>40951854.83774612</c:v>
                </c:pt>
                <c:pt idx="357">
                  <c:v>40942824.7829566</c:v>
                </c:pt>
                <c:pt idx="358">
                  <c:v>40932906.83430446</c:v>
                </c:pt>
                <c:pt idx="359">
                  <c:v>40922497.50132629</c:v>
                </c:pt>
                <c:pt idx="360">
                  <c:v>40911607.80343687</c:v>
                </c:pt>
                <c:pt idx="361">
                  <c:v>40901674.86590999</c:v>
                </c:pt>
                <c:pt idx="362">
                  <c:v>40892870.00292695</c:v>
                </c:pt>
                <c:pt idx="363">
                  <c:v>40882762.74354205</c:v>
                </c:pt>
                <c:pt idx="364">
                  <c:v>40872334.46091673</c:v>
                </c:pt>
                <c:pt idx="365">
                  <c:v>40862906.64551797</c:v>
                </c:pt>
                <c:pt idx="366">
                  <c:v>40856053.47573093</c:v>
                </c:pt>
                <c:pt idx="367">
                  <c:v>40850984.10552575</c:v>
                </c:pt>
                <c:pt idx="368">
                  <c:v>40841016.84310143</c:v>
                </c:pt>
                <c:pt idx="369">
                  <c:v>40831004.09287568</c:v>
                </c:pt>
                <c:pt idx="370">
                  <c:v>40821652.77066095</c:v>
                </c:pt>
                <c:pt idx="371">
                  <c:v>40813873.7661614</c:v>
                </c:pt>
                <c:pt idx="372">
                  <c:v>40805349.65016963</c:v>
                </c:pt>
                <c:pt idx="373">
                  <c:v>40796528.73420168</c:v>
                </c:pt>
                <c:pt idx="374">
                  <c:v>40787103.80899285</c:v>
                </c:pt>
                <c:pt idx="375">
                  <c:v>40778444.42777806</c:v>
                </c:pt>
                <c:pt idx="376">
                  <c:v>40770739.33313271</c:v>
                </c:pt>
                <c:pt idx="377">
                  <c:v>40761909.16609599</c:v>
                </c:pt>
                <c:pt idx="378">
                  <c:v>40752930.00168058</c:v>
                </c:pt>
                <c:pt idx="379">
                  <c:v>40744892.92669705</c:v>
                </c:pt>
                <c:pt idx="380">
                  <c:v>40739243.00395215</c:v>
                </c:pt>
                <c:pt idx="381">
                  <c:v>40735172.93891526</c:v>
                </c:pt>
                <c:pt idx="382">
                  <c:v>40726715.5269378</c:v>
                </c:pt>
                <c:pt idx="383">
                  <c:v>40718121.0452515</c:v>
                </c:pt>
                <c:pt idx="384">
                  <c:v>40710051.68901842</c:v>
                </c:pt>
                <c:pt idx="385">
                  <c:v>40703360.04436138</c:v>
                </c:pt>
                <c:pt idx="386">
                  <c:v>40696058.42868172</c:v>
                </c:pt>
                <c:pt idx="387">
                  <c:v>40688391.59789515</c:v>
                </c:pt>
                <c:pt idx="388">
                  <c:v>40680347.9228711</c:v>
                </c:pt>
                <c:pt idx="389">
                  <c:v>40672983.6974046</c:v>
                </c:pt>
                <c:pt idx="390">
                  <c:v>40666480.71576848</c:v>
                </c:pt>
                <c:pt idx="391">
                  <c:v>40659034.85506523</c:v>
                </c:pt>
                <c:pt idx="392">
                  <c:v>40651317.42012896</c:v>
                </c:pt>
                <c:pt idx="393">
                  <c:v>40644308.9289455</c:v>
                </c:pt>
                <c:pt idx="394">
                  <c:v>40639229.66311209</c:v>
                </c:pt>
                <c:pt idx="395">
                  <c:v>40635528.25162676</c:v>
                </c:pt>
                <c:pt idx="396">
                  <c:v>40628198.66029245</c:v>
                </c:pt>
                <c:pt idx="397">
                  <c:v>40620802.03946698</c:v>
                </c:pt>
                <c:pt idx="398">
                  <c:v>40613863.10624228</c:v>
                </c:pt>
                <c:pt idx="399">
                  <c:v>40608091.83796236</c:v>
                </c:pt>
                <c:pt idx="400">
                  <c:v>40601814.77371505</c:v>
                </c:pt>
                <c:pt idx="401">
                  <c:v>40595346.58966155</c:v>
                </c:pt>
                <c:pt idx="402">
                  <c:v>40588390.28723177</c:v>
                </c:pt>
                <c:pt idx="403">
                  <c:v>40581977.60925837</c:v>
                </c:pt>
                <c:pt idx="404">
                  <c:v>40576292.38483001</c:v>
                </c:pt>
                <c:pt idx="405">
                  <c:v>40569777.65383956</c:v>
                </c:pt>
                <c:pt idx="406">
                  <c:v>40563138.14786343</c:v>
                </c:pt>
                <c:pt idx="407">
                  <c:v>40557181.09008088</c:v>
                </c:pt>
                <c:pt idx="408">
                  <c:v>40553034.70307519</c:v>
                </c:pt>
                <c:pt idx="409">
                  <c:v>40550106.05079934</c:v>
                </c:pt>
                <c:pt idx="410">
                  <c:v>40543911.35137272</c:v>
                </c:pt>
                <c:pt idx="411">
                  <c:v>40537572.74013622</c:v>
                </c:pt>
                <c:pt idx="412">
                  <c:v>40531588.7912906</c:v>
                </c:pt>
                <c:pt idx="413">
                  <c:v>40526629.11639296</c:v>
                </c:pt>
                <c:pt idx="414">
                  <c:v>40521258.40213765</c:v>
                </c:pt>
                <c:pt idx="415">
                  <c:v>40515622.98953629</c:v>
                </c:pt>
                <c:pt idx="416">
                  <c:v>40509698.29651849</c:v>
                </c:pt>
                <c:pt idx="417">
                  <c:v>40504263.18097333</c:v>
                </c:pt>
                <c:pt idx="418">
                  <c:v>40499489.9725351</c:v>
                </c:pt>
                <c:pt idx="419">
                  <c:v>40494029.64157319</c:v>
                </c:pt>
                <c:pt idx="420">
                  <c:v>40488337.53371327</c:v>
                </c:pt>
                <c:pt idx="421">
                  <c:v>40483146.48443574</c:v>
                </c:pt>
                <c:pt idx="422">
                  <c:v>40479399.7628927</c:v>
                </c:pt>
                <c:pt idx="423">
                  <c:v>40476711.80934477</c:v>
                </c:pt>
                <c:pt idx="424">
                  <c:v>40471336.99674828</c:v>
                </c:pt>
                <c:pt idx="425">
                  <c:v>40465886.05626991</c:v>
                </c:pt>
                <c:pt idx="426">
                  <c:v>40460748.19279362</c:v>
                </c:pt>
                <c:pt idx="427">
                  <c:v>40456473.20550277</c:v>
                </c:pt>
                <c:pt idx="428">
                  <c:v>40451859.7003001</c:v>
                </c:pt>
                <c:pt idx="429">
                  <c:v>40447129.28214269</c:v>
                </c:pt>
                <c:pt idx="430">
                  <c:v>40442010.70236208</c:v>
                </c:pt>
                <c:pt idx="431">
                  <c:v>40437279.93915767</c:v>
                </c:pt>
                <c:pt idx="432">
                  <c:v>40433104.58933738</c:v>
                </c:pt>
                <c:pt idx="433">
                  <c:v>40428317.57388633</c:v>
                </c:pt>
                <c:pt idx="434">
                  <c:v>40423425.16817959</c:v>
                </c:pt>
                <c:pt idx="435">
                  <c:v>40419025.98164934</c:v>
                </c:pt>
                <c:pt idx="436">
                  <c:v>40415996.18943399</c:v>
                </c:pt>
                <c:pt idx="437">
                  <c:v>40413899.40412451</c:v>
                </c:pt>
                <c:pt idx="438">
                  <c:v>40409380.18289061</c:v>
                </c:pt>
                <c:pt idx="439">
                  <c:v>40404722.36663257</c:v>
                </c:pt>
                <c:pt idx="440">
                  <c:v>40400300.46679689</c:v>
                </c:pt>
                <c:pt idx="441">
                  <c:v>40396635.57543148</c:v>
                </c:pt>
                <c:pt idx="442">
                  <c:v>40392696.97872813</c:v>
                </c:pt>
                <c:pt idx="443">
                  <c:v>40388569.64323087</c:v>
                </c:pt>
                <c:pt idx="444">
                  <c:v>40384219.81498967</c:v>
                </c:pt>
                <c:pt idx="445">
                  <c:v>40380222.03755929</c:v>
                </c:pt>
                <c:pt idx="446">
                  <c:v>40376731.31914911</c:v>
                </c:pt>
                <c:pt idx="447">
                  <c:v>40372742.30529811</c:v>
                </c:pt>
                <c:pt idx="448">
                  <c:v>40368560.68401846</c:v>
                </c:pt>
                <c:pt idx="449">
                  <c:v>40364733.26853336</c:v>
                </c:pt>
                <c:pt idx="450">
                  <c:v>40361986.8878987</c:v>
                </c:pt>
                <c:pt idx="451">
                  <c:v>40360049.87072273</c:v>
                </c:pt>
                <c:pt idx="452">
                  <c:v>40356127.33948366</c:v>
                </c:pt>
                <c:pt idx="453">
                  <c:v>40352127.42615699</c:v>
                </c:pt>
                <c:pt idx="454">
                  <c:v>40348338.79301287</c:v>
                </c:pt>
                <c:pt idx="455">
                  <c:v>40345184.93578067</c:v>
                </c:pt>
                <c:pt idx="456">
                  <c:v>40341807.8635646</c:v>
                </c:pt>
                <c:pt idx="457">
                  <c:v>40338361.60260102</c:v>
                </c:pt>
                <c:pt idx="458">
                  <c:v>40334612.51356988</c:v>
                </c:pt>
                <c:pt idx="459">
                  <c:v>40331140.19020559</c:v>
                </c:pt>
                <c:pt idx="460">
                  <c:v>40328091.42636566</c:v>
                </c:pt>
                <c:pt idx="461">
                  <c:v>40324594.09248859</c:v>
                </c:pt>
                <c:pt idx="462">
                  <c:v>40321005.75997022</c:v>
                </c:pt>
                <c:pt idx="463">
                  <c:v>40317770.49828979</c:v>
                </c:pt>
                <c:pt idx="464">
                  <c:v>40315563.37062648</c:v>
                </c:pt>
                <c:pt idx="465">
                  <c:v>40314066.46670175</c:v>
                </c:pt>
                <c:pt idx="466">
                  <c:v>40310785.79260765</c:v>
                </c:pt>
                <c:pt idx="467">
                  <c:v>40307380.8701129</c:v>
                </c:pt>
                <c:pt idx="468">
                  <c:v>40304130.97022483</c:v>
                </c:pt>
                <c:pt idx="469">
                  <c:v>40301437.21774802</c:v>
                </c:pt>
                <c:pt idx="470">
                  <c:v>40298563.96596035</c:v>
                </c:pt>
                <c:pt idx="471">
                  <c:v>40295561.02714355</c:v>
                </c:pt>
                <c:pt idx="472">
                  <c:v>40292383.60973197</c:v>
                </c:pt>
                <c:pt idx="473">
                  <c:v>40289458.04425772</c:v>
                </c:pt>
                <c:pt idx="474">
                  <c:v>40286918.80196806</c:v>
                </c:pt>
                <c:pt idx="475">
                  <c:v>40284019.4071827</c:v>
                </c:pt>
                <c:pt idx="476">
                  <c:v>40280965.67954729</c:v>
                </c:pt>
                <c:pt idx="477">
                  <c:v>40278163.99101575</c:v>
                </c:pt>
                <c:pt idx="478">
                  <c:v>40276173.11261129</c:v>
                </c:pt>
                <c:pt idx="479">
                  <c:v>40274796.79692806</c:v>
                </c:pt>
                <c:pt idx="480">
                  <c:v>40271957.83496961</c:v>
                </c:pt>
                <c:pt idx="481">
                  <c:v>40269044.04398099</c:v>
                </c:pt>
                <c:pt idx="482">
                  <c:v>40266270.67335351</c:v>
                </c:pt>
                <c:pt idx="483">
                  <c:v>40263963.43136224</c:v>
                </c:pt>
                <c:pt idx="484">
                  <c:v>40261511.8882633</c:v>
                </c:pt>
                <c:pt idx="485">
                  <c:v>40259018.68403004</c:v>
                </c:pt>
                <c:pt idx="486">
                  <c:v>40256295.88464542</c:v>
                </c:pt>
                <c:pt idx="487">
                  <c:v>40253771.96151739</c:v>
                </c:pt>
                <c:pt idx="488">
                  <c:v>40251571.85095212</c:v>
                </c:pt>
                <c:pt idx="489">
                  <c:v>40249045.64368591</c:v>
                </c:pt>
                <c:pt idx="490">
                  <c:v>40246437.67135975</c:v>
                </c:pt>
                <c:pt idx="491">
                  <c:v>40244079.06829922</c:v>
                </c:pt>
                <c:pt idx="492">
                  <c:v>40242483.44018615</c:v>
                </c:pt>
                <c:pt idx="493">
                  <c:v>40241422.53366046</c:v>
                </c:pt>
                <c:pt idx="494">
                  <c:v>40239063.56035826</c:v>
                </c:pt>
                <c:pt idx="495">
                  <c:v>40236599.79845491</c:v>
                </c:pt>
                <c:pt idx="496">
                  <c:v>40234237.76672789</c:v>
                </c:pt>
                <c:pt idx="497">
                  <c:v>40232282.8645797</c:v>
                </c:pt>
                <c:pt idx="498">
                  <c:v>40230212.87329746</c:v>
                </c:pt>
                <c:pt idx="499">
                  <c:v>40228060.31548294</c:v>
                </c:pt>
                <c:pt idx="500">
                  <c:v>40225766.14503009</c:v>
                </c:pt>
                <c:pt idx="501">
                  <c:v>40223651.75884259</c:v>
                </c:pt>
                <c:pt idx="502">
                  <c:v>40221830.51914135</c:v>
                </c:pt>
                <c:pt idx="503">
                  <c:v>40219748.6819274</c:v>
                </c:pt>
                <c:pt idx="504">
                  <c:v>40217548.1033375</c:v>
                </c:pt>
                <c:pt idx="505">
                  <c:v>40215530.27920815</c:v>
                </c:pt>
                <c:pt idx="506">
                  <c:v>40214122.71418776</c:v>
                </c:pt>
                <c:pt idx="507">
                  <c:v>40213174.74017434</c:v>
                </c:pt>
                <c:pt idx="508">
                  <c:v>40211158.26911696</c:v>
                </c:pt>
                <c:pt idx="509">
                  <c:v>40209070.69309875</c:v>
                </c:pt>
                <c:pt idx="510">
                  <c:v>40207074.85806166</c:v>
                </c:pt>
                <c:pt idx="511">
                  <c:v>40205421.98623522</c:v>
                </c:pt>
                <c:pt idx="512">
                  <c:v>40203678.60454109</c:v>
                </c:pt>
                <c:pt idx="513">
                  <c:v>40201907.61679447</c:v>
                </c:pt>
                <c:pt idx="514">
                  <c:v>40199968.13118946</c:v>
                </c:pt>
                <c:pt idx="515">
                  <c:v>40198173.71958859</c:v>
                </c:pt>
                <c:pt idx="516">
                  <c:v>40196628.14223291</c:v>
                </c:pt>
                <c:pt idx="517">
                  <c:v>40194848.92473696</c:v>
                </c:pt>
                <c:pt idx="518">
                  <c:v>40192993.89589409</c:v>
                </c:pt>
                <c:pt idx="519">
                  <c:v>40191312.80322109</c:v>
                </c:pt>
                <c:pt idx="520">
                  <c:v>40190188.33776776</c:v>
                </c:pt>
                <c:pt idx="521">
                  <c:v>40189456.56546909</c:v>
                </c:pt>
                <c:pt idx="522">
                  <c:v>40187800.72136953</c:v>
                </c:pt>
                <c:pt idx="523">
                  <c:v>40186060.32125892</c:v>
                </c:pt>
                <c:pt idx="524">
                  <c:v>40184387.1110298</c:v>
                </c:pt>
                <c:pt idx="525">
                  <c:v>40183011.08179414</c:v>
                </c:pt>
                <c:pt idx="526">
                  <c:v>40181564.36748779</c:v>
                </c:pt>
                <c:pt idx="527">
                  <c:v>40180071.75281799</c:v>
                </c:pt>
                <c:pt idx="528">
                  <c:v>40178461.09927018</c:v>
                </c:pt>
                <c:pt idx="529">
                  <c:v>40176978.88142602</c:v>
                </c:pt>
                <c:pt idx="530">
                  <c:v>40175717.99432737</c:v>
                </c:pt>
                <c:pt idx="531">
                  <c:v>40174269.11893975</c:v>
                </c:pt>
                <c:pt idx="532">
                  <c:v>40172731.37550982</c:v>
                </c:pt>
                <c:pt idx="533">
                  <c:v>40171328.31194586</c:v>
                </c:pt>
                <c:pt idx="534">
                  <c:v>40170380.60981882</c:v>
                </c:pt>
                <c:pt idx="535">
                  <c:v>40169764.08525905</c:v>
                </c:pt>
                <c:pt idx="536">
                  <c:v>40168388.30142946</c:v>
                </c:pt>
                <c:pt idx="537">
                  <c:v>40166946.3320588</c:v>
                </c:pt>
                <c:pt idx="538">
                  <c:v>40165562.4613121</c:v>
                </c:pt>
                <c:pt idx="539">
                  <c:v>40164429.70128241</c:v>
                </c:pt>
                <c:pt idx="540">
                  <c:v>40163243.54199664</c:v>
                </c:pt>
                <c:pt idx="541">
                  <c:v>40162038.10144605</c:v>
                </c:pt>
                <c:pt idx="542">
                  <c:v>40160712.09100175</c:v>
                </c:pt>
                <c:pt idx="543">
                  <c:v>40159492.39788496</c:v>
                </c:pt>
                <c:pt idx="544">
                  <c:v>40158462.30695245</c:v>
                </c:pt>
                <c:pt idx="545">
                  <c:v>40157269.95377415</c:v>
                </c:pt>
                <c:pt idx="546">
                  <c:v>40156008.63583244</c:v>
                </c:pt>
                <c:pt idx="547">
                  <c:v>40154867.0687159</c:v>
                </c:pt>
                <c:pt idx="548">
                  <c:v>40154120.46807259</c:v>
                </c:pt>
                <c:pt idx="549">
                  <c:v>40153647.789702</c:v>
                </c:pt>
                <c:pt idx="550">
                  <c:v>40152545.66149298</c:v>
                </c:pt>
                <c:pt idx="551">
                  <c:v>40151376.76620924</c:v>
                </c:pt>
                <c:pt idx="552">
                  <c:v>40150251.23403458</c:v>
                </c:pt>
                <c:pt idx="553">
                  <c:v>40149339.00680348</c:v>
                </c:pt>
                <c:pt idx="554">
                  <c:v>40148387.45563451</c:v>
                </c:pt>
                <c:pt idx="555">
                  <c:v>40147415.49092332</c:v>
                </c:pt>
                <c:pt idx="556">
                  <c:v>40146347.64125784</c:v>
                </c:pt>
                <c:pt idx="557">
                  <c:v>40145370.65449958</c:v>
                </c:pt>
                <c:pt idx="558">
                  <c:v>40144557.38445135</c:v>
                </c:pt>
                <c:pt idx="559">
                  <c:v>40143613.48724823</c:v>
                </c:pt>
                <c:pt idx="560">
                  <c:v>40142603.06027605</c:v>
                </c:pt>
                <c:pt idx="561">
                  <c:v>40141689.55868633</c:v>
                </c:pt>
                <c:pt idx="562">
                  <c:v>40141100.78360663</c:v>
                </c:pt>
                <c:pt idx="563">
                  <c:v>40140733.60195085</c:v>
                </c:pt>
                <c:pt idx="564">
                  <c:v>40139862.81171691</c:v>
                </c:pt>
                <c:pt idx="565">
                  <c:v>40138934.50659463</c:v>
                </c:pt>
                <c:pt idx="566">
                  <c:v>40138040.54158525</c:v>
                </c:pt>
                <c:pt idx="567">
                  <c:v>40137324.15390097</c:v>
                </c:pt>
                <c:pt idx="568">
                  <c:v>40136580.6863941</c:v>
                </c:pt>
                <c:pt idx="569">
                  <c:v>40135826.78581025</c:v>
                </c:pt>
                <c:pt idx="570">
                  <c:v>40134988.0522429</c:v>
                </c:pt>
                <c:pt idx="571">
                  <c:v>40134224.61719565</c:v>
                </c:pt>
                <c:pt idx="572">
                  <c:v>40133599.12301993</c:v>
                </c:pt>
                <c:pt idx="573">
                  <c:v>40132868.47127441</c:v>
                </c:pt>
                <c:pt idx="574">
                  <c:v>40132080.53185106</c:v>
                </c:pt>
                <c:pt idx="575">
                  <c:v>40131372.69165101</c:v>
                </c:pt>
                <c:pt idx="576">
                  <c:v>40130929.88459308</c:v>
                </c:pt>
                <c:pt idx="577">
                  <c:v>40130660.20695994</c:v>
                </c:pt>
                <c:pt idx="578">
                  <c:v>40130656.51103541</c:v>
                </c:pt>
                <c:pt idx="579">
                  <c:v>40129879.04765157</c:v>
                </c:pt>
                <c:pt idx="580">
                  <c:v>40129170.58356702</c:v>
                </c:pt>
                <c:pt idx="581">
                  <c:v>40128597.96696606</c:v>
                </c:pt>
                <c:pt idx="582">
                  <c:v>40128007.84002109</c:v>
                </c:pt>
                <c:pt idx="583">
                  <c:v>40127412.56625913</c:v>
                </c:pt>
                <c:pt idx="584">
                  <c:v>40126753.2645482</c:v>
                </c:pt>
                <c:pt idx="585">
                  <c:v>40126156.00856043</c:v>
                </c:pt>
                <c:pt idx="586">
                  <c:v>40125674.2285191</c:v>
                </c:pt>
                <c:pt idx="587">
                  <c:v>40125116.51900519</c:v>
                </c:pt>
                <c:pt idx="588">
                  <c:v>40124517.16235571</c:v>
                </c:pt>
                <c:pt idx="589">
                  <c:v>40123991.15517431</c:v>
                </c:pt>
                <c:pt idx="590">
                  <c:v>40123681.15006128</c:v>
                </c:pt>
                <c:pt idx="591">
                  <c:v>40123498.72235559</c:v>
                </c:pt>
                <c:pt idx="592">
                  <c:v>40123520.77960954</c:v>
                </c:pt>
                <c:pt idx="593">
                  <c:v>40122914.13104323</c:v>
                </c:pt>
                <c:pt idx="594">
                  <c:v>40122387.50053077</c:v>
                </c:pt>
                <c:pt idx="595">
                  <c:v>40121971.63629206</c:v>
                </c:pt>
                <c:pt idx="596">
                  <c:v>40121545.38039373</c:v>
                </c:pt>
                <c:pt idx="597">
                  <c:v>40121117.70171457</c:v>
                </c:pt>
                <c:pt idx="598">
                  <c:v>40120635.77637838</c:v>
                </c:pt>
                <c:pt idx="599">
                  <c:v>40120203.38382695</c:v>
                </c:pt>
                <c:pt idx="600">
                  <c:v>40119864.10201106</c:v>
                </c:pt>
                <c:pt idx="601">
                  <c:v>40119469.89822752</c:v>
                </c:pt>
                <c:pt idx="602">
                  <c:v>40119041.42244999</c:v>
                </c:pt>
                <c:pt idx="603">
                  <c:v>40118671.98276202</c:v>
                </c:pt>
                <c:pt idx="604">
                  <c:v>40118466.10553192</c:v>
                </c:pt>
                <c:pt idx="605">
                  <c:v>40118348.27272818</c:v>
                </c:pt>
                <c:pt idx="606">
                  <c:v>40118406.34381356</c:v>
                </c:pt>
                <c:pt idx="607">
                  <c:v>40117929.1895805</c:v>
                </c:pt>
                <c:pt idx="608">
                  <c:v>40117559.58745266</c:v>
                </c:pt>
                <c:pt idx="609">
                  <c:v>40117279.79589538</c:v>
                </c:pt>
                <c:pt idx="610">
                  <c:v>40116998.70825586</c:v>
                </c:pt>
                <c:pt idx="611">
                  <c:v>40116722.25120945</c:v>
                </c:pt>
                <c:pt idx="612">
                  <c:v>40116403.83276431</c:v>
                </c:pt>
                <c:pt idx="613">
                  <c:v>40116125.99226399</c:v>
                </c:pt>
                <c:pt idx="614">
                  <c:v>40115920.01611678</c:v>
                </c:pt>
                <c:pt idx="615">
                  <c:v>40115679.26450255</c:v>
                </c:pt>
                <c:pt idx="616">
                  <c:v>40115409.96609136</c:v>
                </c:pt>
                <c:pt idx="617">
                  <c:v>40115182.76214616</c:v>
                </c:pt>
                <c:pt idx="618">
                  <c:v>40115065.52700336</c:v>
                </c:pt>
                <c:pt idx="619">
                  <c:v>40114999.68651883</c:v>
                </c:pt>
                <c:pt idx="620">
                  <c:v>40114937.26517502</c:v>
                </c:pt>
                <c:pt idx="621">
                  <c:v>40114655.25761655</c:v>
                </c:pt>
                <c:pt idx="622">
                  <c:v>40114415.74890043</c:v>
                </c:pt>
                <c:pt idx="623">
                  <c:v>40114240.2335831</c:v>
                </c:pt>
                <c:pt idx="624">
                  <c:v>40114070.83218861</c:v>
                </c:pt>
                <c:pt idx="625">
                  <c:v>40113911.33234918</c:v>
                </c:pt>
                <c:pt idx="626">
                  <c:v>40113726.80293521</c:v>
                </c:pt>
                <c:pt idx="627">
                  <c:v>40113574.6209387</c:v>
                </c:pt>
                <c:pt idx="628">
                  <c:v>40113472.24834736</c:v>
                </c:pt>
                <c:pt idx="629">
                  <c:v>40113359.89381024</c:v>
                </c:pt>
                <c:pt idx="630">
                  <c:v>40113233.21217804</c:v>
                </c:pt>
                <c:pt idx="631">
                  <c:v>40113133.94714287</c:v>
                </c:pt>
                <c:pt idx="632">
                  <c:v>40113090.10006237</c:v>
                </c:pt>
                <c:pt idx="633">
                  <c:v>40113122.34260581</c:v>
                </c:pt>
                <c:pt idx="634">
                  <c:v>40112911.06534588</c:v>
                </c:pt>
                <c:pt idx="635">
                  <c:v>40112740.23054539</c:v>
                </c:pt>
                <c:pt idx="636">
                  <c:v>40112622.81989449</c:v>
                </c:pt>
                <c:pt idx="637">
                  <c:v>40112550.03542355</c:v>
                </c:pt>
                <c:pt idx="638">
                  <c:v>40112495.70243754</c:v>
                </c:pt>
                <c:pt idx="639">
                  <c:v>40112461.03790976</c:v>
                </c:pt>
                <c:pt idx="640">
                  <c:v>40112470.9926297</c:v>
                </c:pt>
                <c:pt idx="641">
                  <c:v>40112416.29652271</c:v>
                </c:pt>
                <c:pt idx="642">
                  <c:v>40112422.24434721</c:v>
                </c:pt>
                <c:pt idx="643">
                  <c:v>40112420.09210954</c:v>
                </c:pt>
                <c:pt idx="644">
                  <c:v>40112462.64924656</c:v>
                </c:pt>
                <c:pt idx="645">
                  <c:v>40112442.32367232</c:v>
                </c:pt>
                <c:pt idx="646">
                  <c:v>40112454.97526319</c:v>
                </c:pt>
                <c:pt idx="647">
                  <c:v>40112411.90217765</c:v>
                </c:pt>
                <c:pt idx="648">
                  <c:v>40112263.20194828</c:v>
                </c:pt>
                <c:pt idx="649">
                  <c:v>40112224.06732993</c:v>
                </c:pt>
                <c:pt idx="650">
                  <c:v>40112249.0214221</c:v>
                </c:pt>
                <c:pt idx="651">
                  <c:v>40112236.26163545</c:v>
                </c:pt>
                <c:pt idx="652">
                  <c:v>40112236.28348935</c:v>
                </c:pt>
                <c:pt idx="653">
                  <c:v>40112257.13780111</c:v>
                </c:pt>
                <c:pt idx="654">
                  <c:v>40112232.72883397</c:v>
                </c:pt>
                <c:pt idx="655">
                  <c:v>40112199.17839889</c:v>
                </c:pt>
                <c:pt idx="656">
                  <c:v>40112168.41689621</c:v>
                </c:pt>
                <c:pt idx="657">
                  <c:v>40112218.06554565</c:v>
                </c:pt>
                <c:pt idx="658">
                  <c:v>40112101.22069643</c:v>
                </c:pt>
                <c:pt idx="659">
                  <c:v>40112128.0775461</c:v>
                </c:pt>
                <c:pt idx="660">
                  <c:v>40112062.26838364</c:v>
                </c:pt>
                <c:pt idx="661">
                  <c:v>40112084.61537431</c:v>
                </c:pt>
                <c:pt idx="662">
                  <c:v>40112036.02387894</c:v>
                </c:pt>
                <c:pt idx="663">
                  <c:v>40112133.76992635</c:v>
                </c:pt>
                <c:pt idx="664">
                  <c:v>40112055.99704745</c:v>
                </c:pt>
                <c:pt idx="665">
                  <c:v>40111952.37349197</c:v>
                </c:pt>
                <c:pt idx="666">
                  <c:v>40111937.57291859</c:v>
                </c:pt>
                <c:pt idx="667">
                  <c:v>40111959.08160049</c:v>
                </c:pt>
                <c:pt idx="668">
                  <c:v>40111913.85582069</c:v>
                </c:pt>
                <c:pt idx="669">
                  <c:v>40111984.19404252</c:v>
                </c:pt>
                <c:pt idx="670">
                  <c:v>40111922.10070075</c:v>
                </c:pt>
                <c:pt idx="671">
                  <c:v>40111898.49686459</c:v>
                </c:pt>
                <c:pt idx="672">
                  <c:v>40111929.37638411</c:v>
                </c:pt>
                <c:pt idx="673">
                  <c:v>40111886.85269457</c:v>
                </c:pt>
                <c:pt idx="674">
                  <c:v>40111893.62661151</c:v>
                </c:pt>
                <c:pt idx="675">
                  <c:v>40111959.88329904</c:v>
                </c:pt>
                <c:pt idx="676">
                  <c:v>40111861.73093114</c:v>
                </c:pt>
                <c:pt idx="677">
                  <c:v>40111876.80363407</c:v>
                </c:pt>
                <c:pt idx="678">
                  <c:v>40111852.85563536</c:v>
                </c:pt>
                <c:pt idx="679">
                  <c:v>40111904.12919118</c:v>
                </c:pt>
                <c:pt idx="680">
                  <c:v>40111861.401393</c:v>
                </c:pt>
                <c:pt idx="681">
                  <c:v>40111822.83957934</c:v>
                </c:pt>
                <c:pt idx="682">
                  <c:v>40111819.68777426</c:v>
                </c:pt>
                <c:pt idx="683">
                  <c:v>40111828.78337136</c:v>
                </c:pt>
                <c:pt idx="684">
                  <c:v>40111819.79413465</c:v>
                </c:pt>
                <c:pt idx="685">
                  <c:v>40111833.72490597</c:v>
                </c:pt>
                <c:pt idx="686">
                  <c:v>40111827.59227899</c:v>
                </c:pt>
                <c:pt idx="687">
                  <c:v>40111823.35159021</c:v>
                </c:pt>
                <c:pt idx="688">
                  <c:v>40111821.35779326</c:v>
                </c:pt>
                <c:pt idx="689">
                  <c:v>40111806.39344885</c:v>
                </c:pt>
                <c:pt idx="690">
                  <c:v>40111818.75825038</c:v>
                </c:pt>
                <c:pt idx="691">
                  <c:v>40111787.39160834</c:v>
                </c:pt>
                <c:pt idx="692">
                  <c:v>40111812.0133909</c:v>
                </c:pt>
                <c:pt idx="693">
                  <c:v>40111793.2545541</c:v>
                </c:pt>
                <c:pt idx="694">
                  <c:v>40111794.11377934</c:v>
                </c:pt>
                <c:pt idx="695">
                  <c:v>40111797.66921048</c:v>
                </c:pt>
                <c:pt idx="696">
                  <c:v>40111777.18280163</c:v>
                </c:pt>
                <c:pt idx="697">
                  <c:v>40111789.60841186</c:v>
                </c:pt>
                <c:pt idx="698">
                  <c:v>40111784.67223179</c:v>
                </c:pt>
                <c:pt idx="699">
                  <c:v>40111766.83031211</c:v>
                </c:pt>
                <c:pt idx="700">
                  <c:v>40111767.34589145</c:v>
                </c:pt>
                <c:pt idx="701">
                  <c:v>40111785.53070106</c:v>
                </c:pt>
                <c:pt idx="702">
                  <c:v>40111770.97927766</c:v>
                </c:pt>
                <c:pt idx="703">
                  <c:v>40111754.20853566</c:v>
                </c:pt>
                <c:pt idx="704">
                  <c:v>40111757.69419857</c:v>
                </c:pt>
                <c:pt idx="705">
                  <c:v>40111746.25173207</c:v>
                </c:pt>
                <c:pt idx="706">
                  <c:v>40111768.68504637</c:v>
                </c:pt>
                <c:pt idx="707">
                  <c:v>40111741.38394769</c:v>
                </c:pt>
                <c:pt idx="708">
                  <c:v>40111748.87982161</c:v>
                </c:pt>
                <c:pt idx="709">
                  <c:v>40111740.22604667</c:v>
                </c:pt>
                <c:pt idx="710">
                  <c:v>40111737.3557229</c:v>
                </c:pt>
                <c:pt idx="711">
                  <c:v>40111744.97273926</c:v>
                </c:pt>
                <c:pt idx="712">
                  <c:v>40111759.50327554</c:v>
                </c:pt>
                <c:pt idx="713">
                  <c:v>40111735.73472556</c:v>
                </c:pt>
                <c:pt idx="714">
                  <c:v>40111735.40434939</c:v>
                </c:pt>
                <c:pt idx="715">
                  <c:v>40111745.73563476</c:v>
                </c:pt>
                <c:pt idx="716">
                  <c:v>40111732.98501305</c:v>
                </c:pt>
                <c:pt idx="717">
                  <c:v>40111737.87471589</c:v>
                </c:pt>
                <c:pt idx="718">
                  <c:v>40111735.18879092</c:v>
                </c:pt>
                <c:pt idx="719">
                  <c:v>40111727.30348696</c:v>
                </c:pt>
                <c:pt idx="720">
                  <c:v>40111740.51074472</c:v>
                </c:pt>
                <c:pt idx="721">
                  <c:v>40111723.2208025</c:v>
                </c:pt>
                <c:pt idx="722">
                  <c:v>40111716.58165397</c:v>
                </c:pt>
                <c:pt idx="723">
                  <c:v>40111717.50723895</c:v>
                </c:pt>
                <c:pt idx="724">
                  <c:v>40111714.5239391</c:v>
                </c:pt>
                <c:pt idx="725">
                  <c:v>40111716.79714926</c:v>
                </c:pt>
                <c:pt idx="726">
                  <c:v>40111729.61490139</c:v>
                </c:pt>
                <c:pt idx="727">
                  <c:v>40111713.78310339</c:v>
                </c:pt>
                <c:pt idx="728">
                  <c:v>40111724.07284214</c:v>
                </c:pt>
                <c:pt idx="729">
                  <c:v>40111717.07421406</c:v>
                </c:pt>
                <c:pt idx="730">
                  <c:v>40111724.1631836</c:v>
                </c:pt>
                <c:pt idx="731">
                  <c:v>40111712.61342236</c:v>
                </c:pt>
                <c:pt idx="732">
                  <c:v>40111705.39527524</c:v>
                </c:pt>
                <c:pt idx="733">
                  <c:v>40111705.44953739</c:v>
                </c:pt>
                <c:pt idx="734">
                  <c:v>40111731.67095311</c:v>
                </c:pt>
                <c:pt idx="735">
                  <c:v>40111711.00459449</c:v>
                </c:pt>
                <c:pt idx="736">
                  <c:v>40111715.76648632</c:v>
                </c:pt>
                <c:pt idx="737">
                  <c:v>40111709.55282016</c:v>
                </c:pt>
                <c:pt idx="738">
                  <c:v>40111711.83813019</c:v>
                </c:pt>
                <c:pt idx="739">
                  <c:v>40111707.87081081</c:v>
                </c:pt>
                <c:pt idx="740">
                  <c:v>40111708.53824362</c:v>
                </c:pt>
                <c:pt idx="741">
                  <c:v>40111704.92311668</c:v>
                </c:pt>
                <c:pt idx="742">
                  <c:v>40111705.75833782</c:v>
                </c:pt>
                <c:pt idx="743">
                  <c:v>40111704.62119775</c:v>
                </c:pt>
                <c:pt idx="744">
                  <c:v>40111704.80969467</c:v>
                </c:pt>
                <c:pt idx="745">
                  <c:v>40111704.60761301</c:v>
                </c:pt>
                <c:pt idx="746">
                  <c:v>40111707.18714136</c:v>
                </c:pt>
                <c:pt idx="747">
                  <c:v>40111706.17651685</c:v>
                </c:pt>
                <c:pt idx="748">
                  <c:v>40111705.21751796</c:v>
                </c:pt>
                <c:pt idx="749">
                  <c:v>40111700.90413731</c:v>
                </c:pt>
                <c:pt idx="750">
                  <c:v>40111703.6214117</c:v>
                </c:pt>
                <c:pt idx="751">
                  <c:v>40111702.85955994</c:v>
                </c:pt>
                <c:pt idx="752">
                  <c:v>40111702.16394581</c:v>
                </c:pt>
                <c:pt idx="753">
                  <c:v>40111703.571827</c:v>
                </c:pt>
                <c:pt idx="754">
                  <c:v>40111703.40300291</c:v>
                </c:pt>
                <c:pt idx="755">
                  <c:v>40111700.71303849</c:v>
                </c:pt>
                <c:pt idx="756">
                  <c:v>40111699.25859707</c:v>
                </c:pt>
                <c:pt idx="757">
                  <c:v>40111700.84943492</c:v>
                </c:pt>
                <c:pt idx="758">
                  <c:v>40111697.40999012</c:v>
                </c:pt>
                <c:pt idx="759">
                  <c:v>40111697.33652855</c:v>
                </c:pt>
                <c:pt idx="760">
                  <c:v>40111701.20725571</c:v>
                </c:pt>
                <c:pt idx="761">
                  <c:v>40111699.80781519</c:v>
                </c:pt>
                <c:pt idx="762">
                  <c:v>40111699.69253568</c:v>
                </c:pt>
                <c:pt idx="763">
                  <c:v>40111698.11391208</c:v>
                </c:pt>
                <c:pt idx="764">
                  <c:v>40111697.20750124</c:v>
                </c:pt>
                <c:pt idx="765">
                  <c:v>40111699.14844194</c:v>
                </c:pt>
                <c:pt idx="766">
                  <c:v>40111697.41309597</c:v>
                </c:pt>
                <c:pt idx="767">
                  <c:v>40111696.08771936</c:v>
                </c:pt>
                <c:pt idx="768">
                  <c:v>40111695.68340573</c:v>
                </c:pt>
                <c:pt idx="769">
                  <c:v>40111697.84343886</c:v>
                </c:pt>
                <c:pt idx="770">
                  <c:v>40111695.96142437</c:v>
                </c:pt>
                <c:pt idx="771">
                  <c:v>40111695.60624918</c:v>
                </c:pt>
                <c:pt idx="772">
                  <c:v>40111695.95297273</c:v>
                </c:pt>
                <c:pt idx="773">
                  <c:v>40111695.29943649</c:v>
                </c:pt>
                <c:pt idx="774">
                  <c:v>40111694.87574014</c:v>
                </c:pt>
                <c:pt idx="775">
                  <c:v>40111693.89236184</c:v>
                </c:pt>
                <c:pt idx="776">
                  <c:v>40111694.57994092</c:v>
                </c:pt>
                <c:pt idx="777">
                  <c:v>40111694.66837921</c:v>
                </c:pt>
                <c:pt idx="778">
                  <c:v>40111693.8150266</c:v>
                </c:pt>
                <c:pt idx="779">
                  <c:v>40111694.30988671</c:v>
                </c:pt>
                <c:pt idx="780">
                  <c:v>40111694.339146</c:v>
                </c:pt>
                <c:pt idx="781">
                  <c:v>40111694.33298503</c:v>
                </c:pt>
                <c:pt idx="782">
                  <c:v>40111694.67110945</c:v>
                </c:pt>
                <c:pt idx="783">
                  <c:v>40111694.04091089</c:v>
                </c:pt>
                <c:pt idx="784">
                  <c:v>40111693.47026085</c:v>
                </c:pt>
                <c:pt idx="785">
                  <c:v>40111693.7994068</c:v>
                </c:pt>
                <c:pt idx="786">
                  <c:v>40111693.13527736</c:v>
                </c:pt>
                <c:pt idx="787">
                  <c:v>40111692.88660572</c:v>
                </c:pt>
                <c:pt idx="788">
                  <c:v>40111693.02214301</c:v>
                </c:pt>
                <c:pt idx="789">
                  <c:v>40111693.44774843</c:v>
                </c:pt>
                <c:pt idx="790">
                  <c:v>40111693.65634777</c:v>
                </c:pt>
                <c:pt idx="791">
                  <c:v>40111693.11063176</c:v>
                </c:pt>
                <c:pt idx="792">
                  <c:v>40111693.3690221</c:v>
                </c:pt>
                <c:pt idx="793">
                  <c:v>40111693.07185157</c:v>
                </c:pt>
                <c:pt idx="794">
                  <c:v>40111692.77982754</c:v>
                </c:pt>
                <c:pt idx="795">
                  <c:v>40111692.8403596</c:v>
                </c:pt>
                <c:pt idx="796">
                  <c:v>40111692.92937034</c:v>
                </c:pt>
                <c:pt idx="797">
                  <c:v>40111692.95940969</c:v>
                </c:pt>
                <c:pt idx="798">
                  <c:v>40111692.76063842</c:v>
                </c:pt>
                <c:pt idx="799">
                  <c:v>40111692.7828484</c:v>
                </c:pt>
                <c:pt idx="800">
                  <c:v>40111692.90203775</c:v>
                </c:pt>
                <c:pt idx="801">
                  <c:v>40111692.54069474</c:v>
                </c:pt>
                <c:pt idx="802">
                  <c:v>40111692.56704561</c:v>
                </c:pt>
                <c:pt idx="803">
                  <c:v>40111692.50503023</c:v>
                </c:pt>
                <c:pt idx="804">
                  <c:v>40111692.61386573</c:v>
                </c:pt>
                <c:pt idx="805">
                  <c:v>40111692.51948561</c:v>
                </c:pt>
                <c:pt idx="806">
                  <c:v>40111692.50505387</c:v>
                </c:pt>
                <c:pt idx="807">
                  <c:v>40111692.50973364</c:v>
                </c:pt>
                <c:pt idx="808">
                  <c:v>40111692.47800575</c:v>
                </c:pt>
                <c:pt idx="809">
                  <c:v>40111692.48403694</c:v>
                </c:pt>
                <c:pt idx="810">
                  <c:v>40111692.40346684</c:v>
                </c:pt>
                <c:pt idx="811">
                  <c:v>40111692.42775226</c:v>
                </c:pt>
                <c:pt idx="812">
                  <c:v>40111692.46934895</c:v>
                </c:pt>
                <c:pt idx="813">
                  <c:v>40111692.44612269</c:v>
                </c:pt>
                <c:pt idx="814">
                  <c:v>40111692.45665988</c:v>
                </c:pt>
                <c:pt idx="815">
                  <c:v>40111692.4067089</c:v>
                </c:pt>
                <c:pt idx="816">
                  <c:v>40111692.35400017</c:v>
                </c:pt>
                <c:pt idx="817">
                  <c:v>40111692.3641917</c:v>
                </c:pt>
                <c:pt idx="818">
                  <c:v>40111692.39527602</c:v>
                </c:pt>
                <c:pt idx="819">
                  <c:v>40111692.35214607</c:v>
                </c:pt>
                <c:pt idx="820">
                  <c:v>40111692.39494672</c:v>
                </c:pt>
                <c:pt idx="821">
                  <c:v>40111692.39505176</c:v>
                </c:pt>
                <c:pt idx="822">
                  <c:v>40111692.349695</c:v>
                </c:pt>
                <c:pt idx="823">
                  <c:v>40111692.34054514</c:v>
                </c:pt>
                <c:pt idx="824">
                  <c:v>40111692.32847387</c:v>
                </c:pt>
                <c:pt idx="825">
                  <c:v>40111692.32846017</c:v>
                </c:pt>
                <c:pt idx="826">
                  <c:v>40111692.31526063</c:v>
                </c:pt>
                <c:pt idx="827">
                  <c:v>40111692.31480893</c:v>
                </c:pt>
                <c:pt idx="828">
                  <c:v>40111692.33530198</c:v>
                </c:pt>
                <c:pt idx="829">
                  <c:v>40111692.33217844</c:v>
                </c:pt>
                <c:pt idx="830">
                  <c:v>40111692.32262692</c:v>
                </c:pt>
                <c:pt idx="831">
                  <c:v>40111692.33258246</c:v>
                </c:pt>
                <c:pt idx="832">
                  <c:v>40111692.29744489</c:v>
                </c:pt>
                <c:pt idx="833">
                  <c:v>40111692.28279351</c:v>
                </c:pt>
                <c:pt idx="834">
                  <c:v>40111692.30004039</c:v>
                </c:pt>
                <c:pt idx="835">
                  <c:v>40111692.25082643</c:v>
                </c:pt>
                <c:pt idx="836">
                  <c:v>40111692.24325803</c:v>
                </c:pt>
                <c:pt idx="837">
                  <c:v>40111692.25581294</c:v>
                </c:pt>
                <c:pt idx="838">
                  <c:v>40111692.24693169</c:v>
                </c:pt>
                <c:pt idx="839">
                  <c:v>40111692.24441038</c:v>
                </c:pt>
                <c:pt idx="840">
                  <c:v>40111692.24372888</c:v>
                </c:pt>
                <c:pt idx="841">
                  <c:v>40111692.24265453</c:v>
                </c:pt>
                <c:pt idx="842">
                  <c:v>40111692.24011863</c:v>
                </c:pt>
                <c:pt idx="843">
                  <c:v>40111692.24242014</c:v>
                </c:pt>
                <c:pt idx="844">
                  <c:v>40111692.23434278</c:v>
                </c:pt>
                <c:pt idx="845">
                  <c:v>40111692.24191104</c:v>
                </c:pt>
                <c:pt idx="846">
                  <c:v>40111692.22486573</c:v>
                </c:pt>
                <c:pt idx="847">
                  <c:v>40111692.252194</c:v>
                </c:pt>
                <c:pt idx="848">
                  <c:v>40111692.22166286</c:v>
                </c:pt>
                <c:pt idx="849">
                  <c:v>40111692.23107524</c:v>
                </c:pt>
                <c:pt idx="850">
                  <c:v>40111692.22965059</c:v>
                </c:pt>
                <c:pt idx="851">
                  <c:v>40111692.21747655</c:v>
                </c:pt>
                <c:pt idx="852">
                  <c:v>40111692.22374475</c:v>
                </c:pt>
                <c:pt idx="853">
                  <c:v>40111692.21510153</c:v>
                </c:pt>
                <c:pt idx="854">
                  <c:v>40111692.2259572</c:v>
                </c:pt>
                <c:pt idx="855">
                  <c:v>40111692.21636409</c:v>
                </c:pt>
                <c:pt idx="856">
                  <c:v>40111692.22142792</c:v>
                </c:pt>
                <c:pt idx="857">
                  <c:v>40111692.20792943</c:v>
                </c:pt>
                <c:pt idx="858">
                  <c:v>40111692.21219406</c:v>
                </c:pt>
                <c:pt idx="859">
                  <c:v>40111692.21845166</c:v>
                </c:pt>
                <c:pt idx="860">
                  <c:v>40111692.2087815</c:v>
                </c:pt>
                <c:pt idx="861">
                  <c:v>40111692.21720843</c:v>
                </c:pt>
                <c:pt idx="862">
                  <c:v>40111692.20331003</c:v>
                </c:pt>
                <c:pt idx="863">
                  <c:v>40111692.21300602</c:v>
                </c:pt>
                <c:pt idx="864">
                  <c:v>40111692.20974085</c:v>
                </c:pt>
                <c:pt idx="865">
                  <c:v>40111692.21418526</c:v>
                </c:pt>
                <c:pt idx="866">
                  <c:v>40111692.20469037</c:v>
                </c:pt>
                <c:pt idx="867">
                  <c:v>40111692.20254876</c:v>
                </c:pt>
                <c:pt idx="868">
                  <c:v>40111692.19988825</c:v>
                </c:pt>
                <c:pt idx="869">
                  <c:v>40111692.19780902</c:v>
                </c:pt>
                <c:pt idx="870">
                  <c:v>40111692.20640504</c:v>
                </c:pt>
                <c:pt idx="871">
                  <c:v>40111692.19989791</c:v>
                </c:pt>
                <c:pt idx="872">
                  <c:v>40111692.20080752</c:v>
                </c:pt>
                <c:pt idx="873">
                  <c:v>40111692.19940305</c:v>
                </c:pt>
                <c:pt idx="874">
                  <c:v>40111692.19695245</c:v>
                </c:pt>
                <c:pt idx="875">
                  <c:v>40111692.19834527</c:v>
                </c:pt>
                <c:pt idx="876">
                  <c:v>40111692.19285136</c:v>
                </c:pt>
                <c:pt idx="877">
                  <c:v>40111692.19761643</c:v>
                </c:pt>
                <c:pt idx="878">
                  <c:v>40111692.192206</c:v>
                </c:pt>
                <c:pt idx="879">
                  <c:v>40111692.19184892</c:v>
                </c:pt>
                <c:pt idx="880">
                  <c:v>40111692.19425704</c:v>
                </c:pt>
                <c:pt idx="881">
                  <c:v>40111692.19046325</c:v>
                </c:pt>
                <c:pt idx="882">
                  <c:v>40111692.19291639</c:v>
                </c:pt>
                <c:pt idx="883">
                  <c:v>40111692.19007787</c:v>
                </c:pt>
                <c:pt idx="884">
                  <c:v>40111692.19219987</c:v>
                </c:pt>
                <c:pt idx="885">
                  <c:v>40111692.18998943</c:v>
                </c:pt>
                <c:pt idx="886">
                  <c:v>40111692.19181453</c:v>
                </c:pt>
                <c:pt idx="887">
                  <c:v>40111692.19347593</c:v>
                </c:pt>
                <c:pt idx="888">
                  <c:v>40111692.19246123</c:v>
                </c:pt>
                <c:pt idx="889">
                  <c:v>40111692.18894402</c:v>
                </c:pt>
                <c:pt idx="890">
                  <c:v>40111692.1889757</c:v>
                </c:pt>
                <c:pt idx="891">
                  <c:v>40111692.18814037</c:v>
                </c:pt>
                <c:pt idx="892">
                  <c:v>40111692.18908118</c:v>
                </c:pt>
                <c:pt idx="893">
                  <c:v>40111692.1863934</c:v>
                </c:pt>
                <c:pt idx="894">
                  <c:v>40111692.18694782</c:v>
                </c:pt>
                <c:pt idx="895">
                  <c:v>40111692.189529</c:v>
                </c:pt>
                <c:pt idx="896">
                  <c:v>40111692.18867131</c:v>
                </c:pt>
                <c:pt idx="897">
                  <c:v>40111692.19122059</c:v>
                </c:pt>
                <c:pt idx="898">
                  <c:v>40111692.18847823</c:v>
                </c:pt>
                <c:pt idx="899">
                  <c:v>40111692.18672267</c:v>
                </c:pt>
                <c:pt idx="900">
                  <c:v>40111692.18753252</c:v>
                </c:pt>
                <c:pt idx="901">
                  <c:v>40111692.18662873</c:v>
                </c:pt>
                <c:pt idx="902">
                  <c:v>40111692.18683281</c:v>
                </c:pt>
                <c:pt idx="903">
                  <c:v>40111692.18647189</c:v>
                </c:pt>
                <c:pt idx="904">
                  <c:v>40111692.18712658</c:v>
                </c:pt>
                <c:pt idx="905">
                  <c:v>40111692.18611994</c:v>
                </c:pt>
                <c:pt idx="906">
                  <c:v>40111692.18575834</c:v>
                </c:pt>
                <c:pt idx="907">
                  <c:v>40111692.1862094</c:v>
                </c:pt>
                <c:pt idx="908">
                  <c:v>40111692.18616238</c:v>
                </c:pt>
                <c:pt idx="909">
                  <c:v>40111692.18513897</c:v>
                </c:pt>
                <c:pt idx="910">
                  <c:v>40111692.18547171</c:v>
                </c:pt>
                <c:pt idx="911">
                  <c:v>40111692.18427166</c:v>
                </c:pt>
                <c:pt idx="912">
                  <c:v>40111692.18522064</c:v>
                </c:pt>
                <c:pt idx="913">
                  <c:v>40111692.18472907</c:v>
                </c:pt>
                <c:pt idx="914">
                  <c:v>40111692.18489085</c:v>
                </c:pt>
                <c:pt idx="915">
                  <c:v>40111692.18482181</c:v>
                </c:pt>
                <c:pt idx="916">
                  <c:v>40111692.18506929</c:v>
                </c:pt>
                <c:pt idx="917">
                  <c:v>40111692.18483704</c:v>
                </c:pt>
                <c:pt idx="918">
                  <c:v>40111692.1846706</c:v>
                </c:pt>
                <c:pt idx="919">
                  <c:v>40111692.184148</c:v>
                </c:pt>
                <c:pt idx="920">
                  <c:v>40111692.1843659</c:v>
                </c:pt>
                <c:pt idx="921">
                  <c:v>40111692.18420437</c:v>
                </c:pt>
                <c:pt idx="922">
                  <c:v>40111692.18568943</c:v>
                </c:pt>
                <c:pt idx="923">
                  <c:v>40111692.18417553</c:v>
                </c:pt>
                <c:pt idx="924">
                  <c:v>40111692.18411127</c:v>
                </c:pt>
                <c:pt idx="925">
                  <c:v>40111692.18401086</c:v>
                </c:pt>
                <c:pt idx="926">
                  <c:v>40111692.18405303</c:v>
                </c:pt>
                <c:pt idx="927">
                  <c:v>40111692.18399806</c:v>
                </c:pt>
                <c:pt idx="928">
                  <c:v>40111692.18414867</c:v>
                </c:pt>
                <c:pt idx="929">
                  <c:v>40111692.18425219</c:v>
                </c:pt>
                <c:pt idx="930">
                  <c:v>40111692.18406658</c:v>
                </c:pt>
                <c:pt idx="931">
                  <c:v>40111692.18380877</c:v>
                </c:pt>
                <c:pt idx="932">
                  <c:v>40111692.18370551</c:v>
                </c:pt>
                <c:pt idx="933">
                  <c:v>40111692.18379611</c:v>
                </c:pt>
                <c:pt idx="934">
                  <c:v>40111692.18376385</c:v>
                </c:pt>
                <c:pt idx="935">
                  <c:v>40111692.18387743</c:v>
                </c:pt>
                <c:pt idx="936">
                  <c:v>40111692.18384178</c:v>
                </c:pt>
                <c:pt idx="937">
                  <c:v>40111692.18379798</c:v>
                </c:pt>
                <c:pt idx="938">
                  <c:v>40111692.18384491</c:v>
                </c:pt>
                <c:pt idx="939">
                  <c:v>40111692.18376944</c:v>
                </c:pt>
                <c:pt idx="940">
                  <c:v>40111692.18371222</c:v>
                </c:pt>
                <c:pt idx="941">
                  <c:v>40111692.18372859</c:v>
                </c:pt>
                <c:pt idx="942">
                  <c:v>40111692.1838048</c:v>
                </c:pt>
                <c:pt idx="943">
                  <c:v>40111692.18374536</c:v>
                </c:pt>
                <c:pt idx="944">
                  <c:v>40111692.1836428</c:v>
                </c:pt>
                <c:pt idx="945">
                  <c:v>40111692.18365565</c:v>
                </c:pt>
                <c:pt idx="946">
                  <c:v>40111692.18359017</c:v>
                </c:pt>
                <c:pt idx="947">
                  <c:v>40111692.18355578</c:v>
                </c:pt>
                <c:pt idx="948">
                  <c:v>40111692.18356493</c:v>
                </c:pt>
                <c:pt idx="949">
                  <c:v>40111692.1834631</c:v>
                </c:pt>
                <c:pt idx="950">
                  <c:v>40111692.18337185</c:v>
                </c:pt>
                <c:pt idx="951">
                  <c:v>40111692.18341625</c:v>
                </c:pt>
                <c:pt idx="952">
                  <c:v>40111692.18338557</c:v>
                </c:pt>
                <c:pt idx="953">
                  <c:v>40111692.18342876</c:v>
                </c:pt>
                <c:pt idx="954">
                  <c:v>40111692.18339769</c:v>
                </c:pt>
                <c:pt idx="955">
                  <c:v>40111692.18329944</c:v>
                </c:pt>
                <c:pt idx="956">
                  <c:v>40111692.1833097</c:v>
                </c:pt>
                <c:pt idx="957">
                  <c:v>40111692.18334427</c:v>
                </c:pt>
                <c:pt idx="958">
                  <c:v>40111692.18323418</c:v>
                </c:pt>
                <c:pt idx="959">
                  <c:v>40111692.18322271</c:v>
                </c:pt>
                <c:pt idx="960">
                  <c:v>40111692.18321617</c:v>
                </c:pt>
                <c:pt idx="961">
                  <c:v>40111692.18323575</c:v>
                </c:pt>
                <c:pt idx="962">
                  <c:v>40111692.1832149</c:v>
                </c:pt>
                <c:pt idx="963">
                  <c:v>40111692.18326071</c:v>
                </c:pt>
                <c:pt idx="964">
                  <c:v>40111692.18326393</c:v>
                </c:pt>
                <c:pt idx="965">
                  <c:v>40111692.18319666</c:v>
                </c:pt>
                <c:pt idx="966">
                  <c:v>40111692.18318057</c:v>
                </c:pt>
                <c:pt idx="967">
                  <c:v>40111692.18312336</c:v>
                </c:pt>
                <c:pt idx="968">
                  <c:v>40111692.18311488</c:v>
                </c:pt>
                <c:pt idx="969">
                  <c:v>40111692.18318085</c:v>
                </c:pt>
                <c:pt idx="970">
                  <c:v>40111692.18313596</c:v>
                </c:pt>
                <c:pt idx="971">
                  <c:v>40111692.18311142</c:v>
                </c:pt>
                <c:pt idx="972">
                  <c:v>40111692.18304797</c:v>
                </c:pt>
                <c:pt idx="973">
                  <c:v>40111692.18296974</c:v>
                </c:pt>
                <c:pt idx="974">
                  <c:v>40111692.18292546</c:v>
                </c:pt>
                <c:pt idx="975">
                  <c:v>40111692.18293653</c:v>
                </c:pt>
                <c:pt idx="976">
                  <c:v>40111692.18292157</c:v>
                </c:pt>
                <c:pt idx="977">
                  <c:v>40111692.18292365</c:v>
                </c:pt>
                <c:pt idx="978">
                  <c:v>40111692.1828922</c:v>
                </c:pt>
                <c:pt idx="979">
                  <c:v>40111692.18294965</c:v>
                </c:pt>
                <c:pt idx="980">
                  <c:v>40111692.18290882</c:v>
                </c:pt>
                <c:pt idx="981">
                  <c:v>40111692.18290719</c:v>
                </c:pt>
                <c:pt idx="982">
                  <c:v>40111692.1829225</c:v>
                </c:pt>
                <c:pt idx="983">
                  <c:v>40111692.18296165</c:v>
                </c:pt>
                <c:pt idx="984">
                  <c:v>40111692.18286917</c:v>
                </c:pt>
                <c:pt idx="985">
                  <c:v>40111692.18282605</c:v>
                </c:pt>
                <c:pt idx="986">
                  <c:v>40111692.18285171</c:v>
                </c:pt>
                <c:pt idx="987">
                  <c:v>40111692.18284823</c:v>
                </c:pt>
                <c:pt idx="988">
                  <c:v>40111692.18281984</c:v>
                </c:pt>
                <c:pt idx="989">
                  <c:v>40111692.18283439</c:v>
                </c:pt>
                <c:pt idx="990">
                  <c:v>40111692.18282212</c:v>
                </c:pt>
                <c:pt idx="991">
                  <c:v>40111692.18286865</c:v>
                </c:pt>
                <c:pt idx="992">
                  <c:v>40111692.18283733</c:v>
                </c:pt>
                <c:pt idx="993">
                  <c:v>40111692.18282013</c:v>
                </c:pt>
                <c:pt idx="994">
                  <c:v>40111692.18282394</c:v>
                </c:pt>
                <c:pt idx="995">
                  <c:v>40111692.18283353</c:v>
                </c:pt>
                <c:pt idx="996">
                  <c:v>40111692.18284166</c:v>
                </c:pt>
                <c:pt idx="997">
                  <c:v>40111692.1828336</c:v>
                </c:pt>
                <c:pt idx="998">
                  <c:v>40111692.18282498</c:v>
                </c:pt>
                <c:pt idx="999">
                  <c:v>40111692.18282774</c:v>
                </c:pt>
                <c:pt idx="1000">
                  <c:v>40111692.18281735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7302836.834159247</c:v>
                </c:pt>
                <c:pt idx="2">
                  <c:v>7273966.480952092</c:v>
                </c:pt>
                <c:pt idx="3">
                  <c:v>7244939.616001748</c:v>
                </c:pt>
                <c:pt idx="4">
                  <c:v>7215795.67898116</c:v>
                </c:pt>
                <c:pt idx="5">
                  <c:v>7186565.563310672</c:v>
                </c:pt>
                <c:pt idx="6">
                  <c:v>7157274.514785673</c:v>
                </c:pt>
                <c:pt idx="7">
                  <c:v>7127944.104405217</c:v>
                </c:pt>
                <c:pt idx="8">
                  <c:v>7098593.662471944</c:v>
                </c:pt>
                <c:pt idx="9">
                  <c:v>7069241.410837237</c:v>
                </c:pt>
                <c:pt idx="10">
                  <c:v>7039905.454143882</c:v>
                </c:pt>
                <c:pt idx="11">
                  <c:v>7005090.044146882</c:v>
                </c:pt>
                <c:pt idx="12">
                  <c:v>6970119.236706426</c:v>
                </c:pt>
                <c:pt idx="13">
                  <c:v>6934889.737874591</c:v>
                </c:pt>
                <c:pt idx="14">
                  <c:v>4233391.24936037</c:v>
                </c:pt>
                <c:pt idx="15">
                  <c:v>3330368.009910805</c:v>
                </c:pt>
                <c:pt idx="16">
                  <c:v>3103712.742305457</c:v>
                </c:pt>
                <c:pt idx="17">
                  <c:v>2941949.348782601</c:v>
                </c:pt>
                <c:pt idx="18">
                  <c:v>2941847.037810691</c:v>
                </c:pt>
                <c:pt idx="19">
                  <c:v>2821080.697645674</c:v>
                </c:pt>
                <c:pt idx="20">
                  <c:v>2820303.23292728</c:v>
                </c:pt>
                <c:pt idx="21">
                  <c:v>2725478.792312286</c:v>
                </c:pt>
                <c:pt idx="22">
                  <c:v>2724268.721379825</c:v>
                </c:pt>
                <c:pt idx="23">
                  <c:v>2648634.327313686</c:v>
                </c:pt>
                <c:pt idx="24">
                  <c:v>2647133.553777143</c:v>
                </c:pt>
                <c:pt idx="25">
                  <c:v>2585318.918255536</c:v>
                </c:pt>
                <c:pt idx="26">
                  <c:v>2583569.692479671</c:v>
                </c:pt>
                <c:pt idx="27">
                  <c:v>2532189.314901908</c:v>
                </c:pt>
                <c:pt idx="28">
                  <c:v>2467707.667747353</c:v>
                </c:pt>
                <c:pt idx="29">
                  <c:v>2323755.316655444</c:v>
                </c:pt>
                <c:pt idx="30">
                  <c:v>2238523.262638884</c:v>
                </c:pt>
                <c:pt idx="31">
                  <c:v>2167809.034711514</c:v>
                </c:pt>
                <c:pt idx="32">
                  <c:v>2148157.925052664</c:v>
                </c:pt>
                <c:pt idx="33">
                  <c:v>2149113.301751154</c:v>
                </c:pt>
                <c:pt idx="34">
                  <c:v>2098130.79680963</c:v>
                </c:pt>
                <c:pt idx="35">
                  <c:v>2058602.260443996</c:v>
                </c:pt>
                <c:pt idx="36">
                  <c:v>2041728.844147699</c:v>
                </c:pt>
                <c:pt idx="37">
                  <c:v>2035329.067869461</c:v>
                </c:pt>
                <c:pt idx="38">
                  <c:v>2036208.107393028</c:v>
                </c:pt>
                <c:pt idx="39">
                  <c:v>2008127.185675622</c:v>
                </c:pt>
                <c:pt idx="40">
                  <c:v>2009007.975107558</c:v>
                </c:pt>
                <c:pt idx="41">
                  <c:v>1988001.988711585</c:v>
                </c:pt>
                <c:pt idx="42">
                  <c:v>1984686.567587282</c:v>
                </c:pt>
                <c:pt idx="43">
                  <c:v>1942897.533036542</c:v>
                </c:pt>
                <c:pt idx="44">
                  <c:v>1915393.239159117</c:v>
                </c:pt>
                <c:pt idx="45">
                  <c:v>1890052.188453926</c:v>
                </c:pt>
                <c:pt idx="46">
                  <c:v>1875725.731339417</c:v>
                </c:pt>
                <c:pt idx="47">
                  <c:v>1871426.897034153</c:v>
                </c:pt>
                <c:pt idx="48">
                  <c:v>1871266.229290912</c:v>
                </c:pt>
                <c:pt idx="49">
                  <c:v>1851061.994906673</c:v>
                </c:pt>
                <c:pt idx="50">
                  <c:v>1830468.540100773</c:v>
                </c:pt>
                <c:pt idx="51">
                  <c:v>1823125.758287232</c:v>
                </c:pt>
                <c:pt idx="52">
                  <c:v>1821678.426621306</c:v>
                </c:pt>
                <c:pt idx="53">
                  <c:v>1816305.675639913</c:v>
                </c:pt>
                <c:pt idx="54">
                  <c:v>1815284.361230549</c:v>
                </c:pt>
                <c:pt idx="55">
                  <c:v>1817175.09866752</c:v>
                </c:pt>
                <c:pt idx="56">
                  <c:v>1810765.515654057</c:v>
                </c:pt>
                <c:pt idx="57">
                  <c:v>1797432.132768475</c:v>
                </c:pt>
                <c:pt idx="58">
                  <c:v>1788555.874125866</c:v>
                </c:pt>
                <c:pt idx="59">
                  <c:v>1779102.213084748</c:v>
                </c:pt>
                <c:pt idx="60">
                  <c:v>1777432.475941364</c:v>
                </c:pt>
                <c:pt idx="61">
                  <c:v>1770678.300056028</c:v>
                </c:pt>
                <c:pt idx="62">
                  <c:v>1770813.610997049</c:v>
                </c:pt>
                <c:pt idx="63">
                  <c:v>1762103.574224886</c:v>
                </c:pt>
                <c:pt idx="64">
                  <c:v>1762384.244640819</c:v>
                </c:pt>
                <c:pt idx="65">
                  <c:v>1762791.547750896</c:v>
                </c:pt>
                <c:pt idx="66">
                  <c:v>1764302.551137651</c:v>
                </c:pt>
                <c:pt idx="67">
                  <c:v>1757354.364548674</c:v>
                </c:pt>
                <c:pt idx="68">
                  <c:v>1752480.848874849</c:v>
                </c:pt>
                <c:pt idx="69">
                  <c:v>1753311.389959675</c:v>
                </c:pt>
                <c:pt idx="70">
                  <c:v>1752089.455605458</c:v>
                </c:pt>
                <c:pt idx="71">
                  <c:v>1748253.509856008</c:v>
                </c:pt>
                <c:pt idx="72">
                  <c:v>1745732.03383228</c:v>
                </c:pt>
                <c:pt idx="73">
                  <c:v>1744143.599110695</c:v>
                </c:pt>
                <c:pt idx="74">
                  <c:v>1743683.158347717</c:v>
                </c:pt>
                <c:pt idx="75">
                  <c:v>1741207.496675014</c:v>
                </c:pt>
                <c:pt idx="76">
                  <c:v>1743321.356624588</c:v>
                </c:pt>
                <c:pt idx="77">
                  <c:v>1744074.970722538</c:v>
                </c:pt>
                <c:pt idx="78">
                  <c:v>1740532.768123184</c:v>
                </c:pt>
                <c:pt idx="79">
                  <c:v>1739957.499690755</c:v>
                </c:pt>
                <c:pt idx="80">
                  <c:v>1738486.170094504</c:v>
                </c:pt>
                <c:pt idx="81">
                  <c:v>1738144.054631093</c:v>
                </c:pt>
                <c:pt idx="82">
                  <c:v>1741040.85518934</c:v>
                </c:pt>
                <c:pt idx="83">
                  <c:v>1744112.687420226</c:v>
                </c:pt>
                <c:pt idx="84">
                  <c:v>1742952.225892874</c:v>
                </c:pt>
                <c:pt idx="85">
                  <c:v>1743360.64956545</c:v>
                </c:pt>
                <c:pt idx="86">
                  <c:v>1746077.588388291</c:v>
                </c:pt>
                <c:pt idx="87">
                  <c:v>1748046.70395708</c:v>
                </c:pt>
                <c:pt idx="88">
                  <c:v>1749311.239288959</c:v>
                </c:pt>
                <c:pt idx="89">
                  <c:v>1752418.113314799</c:v>
                </c:pt>
                <c:pt idx="90">
                  <c:v>1752348.877148154</c:v>
                </c:pt>
                <c:pt idx="91">
                  <c:v>1754529.711753397</c:v>
                </c:pt>
                <c:pt idx="92">
                  <c:v>1760538.948160187</c:v>
                </c:pt>
                <c:pt idx="93">
                  <c:v>1764202.979213189</c:v>
                </c:pt>
                <c:pt idx="94">
                  <c:v>1767739.807386061</c:v>
                </c:pt>
                <c:pt idx="95">
                  <c:v>1770329.672594588</c:v>
                </c:pt>
                <c:pt idx="96">
                  <c:v>1772179.222905369</c:v>
                </c:pt>
                <c:pt idx="97">
                  <c:v>1772267.50210412</c:v>
                </c:pt>
                <c:pt idx="98">
                  <c:v>1775215.813755361</c:v>
                </c:pt>
                <c:pt idx="99">
                  <c:v>1775565.647235441</c:v>
                </c:pt>
                <c:pt idx="100">
                  <c:v>1779408.089845564</c:v>
                </c:pt>
                <c:pt idx="101">
                  <c:v>1784242.647717711</c:v>
                </c:pt>
                <c:pt idx="102">
                  <c:v>1787388.190997161</c:v>
                </c:pt>
                <c:pt idx="103">
                  <c:v>1788871.359885585</c:v>
                </c:pt>
                <c:pt idx="104">
                  <c:v>1794710.755156573</c:v>
                </c:pt>
                <c:pt idx="105">
                  <c:v>1801439.565966682</c:v>
                </c:pt>
                <c:pt idx="106">
                  <c:v>1804867.103496307</c:v>
                </c:pt>
                <c:pt idx="107">
                  <c:v>1808579.400342467</c:v>
                </c:pt>
                <c:pt idx="108">
                  <c:v>1810569.281551096</c:v>
                </c:pt>
                <c:pt idx="109">
                  <c:v>1812910.601532287</c:v>
                </c:pt>
                <c:pt idx="110">
                  <c:v>1819274.98888578</c:v>
                </c:pt>
                <c:pt idx="111">
                  <c:v>1824289.026646383</c:v>
                </c:pt>
                <c:pt idx="112">
                  <c:v>1825298.177841295</c:v>
                </c:pt>
                <c:pt idx="113">
                  <c:v>1824952.422128635</c:v>
                </c:pt>
                <c:pt idx="114">
                  <c:v>1832000.950253838</c:v>
                </c:pt>
                <c:pt idx="115">
                  <c:v>1837568.740570134</c:v>
                </c:pt>
                <c:pt idx="116">
                  <c:v>1840952.674646816</c:v>
                </c:pt>
                <c:pt idx="117">
                  <c:v>1845567.477452595</c:v>
                </c:pt>
                <c:pt idx="118">
                  <c:v>1847751.34573179</c:v>
                </c:pt>
                <c:pt idx="119">
                  <c:v>1852619.141417693</c:v>
                </c:pt>
                <c:pt idx="120">
                  <c:v>1860754.835707748</c:v>
                </c:pt>
                <c:pt idx="121">
                  <c:v>1867328.48325404</c:v>
                </c:pt>
                <c:pt idx="122">
                  <c:v>1873064.760309945</c:v>
                </c:pt>
                <c:pt idx="123">
                  <c:v>1877768.434021982</c:v>
                </c:pt>
                <c:pt idx="124">
                  <c:v>1882948.606192348</c:v>
                </c:pt>
                <c:pt idx="125">
                  <c:v>1885240.902963602</c:v>
                </c:pt>
                <c:pt idx="126">
                  <c:v>1889231.346073458</c:v>
                </c:pt>
                <c:pt idx="127">
                  <c:v>1895348.28865473</c:v>
                </c:pt>
                <c:pt idx="128">
                  <c:v>1901463.161777879</c:v>
                </c:pt>
                <c:pt idx="129">
                  <c:v>1908488.394498112</c:v>
                </c:pt>
                <c:pt idx="130">
                  <c:v>1913461.972584954</c:v>
                </c:pt>
                <c:pt idx="131">
                  <c:v>1917870.635625092</c:v>
                </c:pt>
                <c:pt idx="132">
                  <c:v>1920492.611695736</c:v>
                </c:pt>
                <c:pt idx="133">
                  <c:v>1929718.259484083</c:v>
                </c:pt>
                <c:pt idx="134">
                  <c:v>1935890.547741043</c:v>
                </c:pt>
                <c:pt idx="135">
                  <c:v>1942022.127003573</c:v>
                </c:pt>
                <c:pt idx="136">
                  <c:v>1946219.111149868</c:v>
                </c:pt>
                <c:pt idx="137">
                  <c:v>1950336.09905828</c:v>
                </c:pt>
                <c:pt idx="138">
                  <c:v>1958462.058007063</c:v>
                </c:pt>
                <c:pt idx="139">
                  <c:v>1964882.519242257</c:v>
                </c:pt>
                <c:pt idx="140">
                  <c:v>1967187.858311454</c:v>
                </c:pt>
                <c:pt idx="141">
                  <c:v>1974313.495885234</c:v>
                </c:pt>
                <c:pt idx="142">
                  <c:v>1982287.549532494</c:v>
                </c:pt>
                <c:pt idx="143">
                  <c:v>1989353.48240578</c:v>
                </c:pt>
                <c:pt idx="144">
                  <c:v>1991497.781050605</c:v>
                </c:pt>
                <c:pt idx="145">
                  <c:v>1995223.448817714</c:v>
                </c:pt>
                <c:pt idx="146">
                  <c:v>1999505.2603644</c:v>
                </c:pt>
                <c:pt idx="147">
                  <c:v>2005621.440147876</c:v>
                </c:pt>
                <c:pt idx="148">
                  <c:v>2014598.419920849</c:v>
                </c:pt>
                <c:pt idx="149">
                  <c:v>2022593.382702295</c:v>
                </c:pt>
                <c:pt idx="150">
                  <c:v>2029727.338074134</c:v>
                </c:pt>
                <c:pt idx="151">
                  <c:v>2035789.165309136</c:v>
                </c:pt>
                <c:pt idx="152">
                  <c:v>2042773.364889344</c:v>
                </c:pt>
                <c:pt idx="153">
                  <c:v>2046620.069042987</c:v>
                </c:pt>
                <c:pt idx="154">
                  <c:v>2051458.686954038</c:v>
                </c:pt>
                <c:pt idx="155">
                  <c:v>2058917.730571475</c:v>
                </c:pt>
                <c:pt idx="156">
                  <c:v>2066327.690232798</c:v>
                </c:pt>
                <c:pt idx="157">
                  <c:v>2074380.241351165</c:v>
                </c:pt>
                <c:pt idx="158">
                  <c:v>2082906.603821711</c:v>
                </c:pt>
                <c:pt idx="159">
                  <c:v>2088967.982094039</c:v>
                </c:pt>
                <c:pt idx="160">
                  <c:v>2094411.217945072</c:v>
                </c:pt>
                <c:pt idx="161">
                  <c:v>2102786.406604553</c:v>
                </c:pt>
                <c:pt idx="162">
                  <c:v>2110188.963278149</c:v>
                </c:pt>
                <c:pt idx="163">
                  <c:v>2117522.882584038</c:v>
                </c:pt>
                <c:pt idx="164">
                  <c:v>2122868.397568893</c:v>
                </c:pt>
                <c:pt idx="165">
                  <c:v>2127875.292878673</c:v>
                </c:pt>
                <c:pt idx="166">
                  <c:v>2136886.276000543</c:v>
                </c:pt>
                <c:pt idx="167">
                  <c:v>2143606.539318598</c:v>
                </c:pt>
                <c:pt idx="168">
                  <c:v>2151031.820315484</c:v>
                </c:pt>
                <c:pt idx="169">
                  <c:v>2157948.873049477</c:v>
                </c:pt>
                <c:pt idx="170">
                  <c:v>2166867.492046281</c:v>
                </c:pt>
                <c:pt idx="171">
                  <c:v>2174996.368973145</c:v>
                </c:pt>
                <c:pt idx="172">
                  <c:v>2178093.796444451</c:v>
                </c:pt>
                <c:pt idx="173">
                  <c:v>2182637.217599033</c:v>
                </c:pt>
                <c:pt idx="174">
                  <c:v>2187415.407640229</c:v>
                </c:pt>
                <c:pt idx="175">
                  <c:v>2193950.5192669</c:v>
                </c:pt>
                <c:pt idx="176">
                  <c:v>2203360.274651465</c:v>
                </c:pt>
                <c:pt idx="177">
                  <c:v>2212045.987205258</c:v>
                </c:pt>
                <c:pt idx="178">
                  <c:v>2219908.904671343</c:v>
                </c:pt>
                <c:pt idx="179">
                  <c:v>2226635.2150129</c:v>
                </c:pt>
                <c:pt idx="180">
                  <c:v>2234406.321290714</c:v>
                </c:pt>
                <c:pt idx="181">
                  <c:v>2240140.642246977</c:v>
                </c:pt>
                <c:pt idx="182">
                  <c:v>2244907.58003804</c:v>
                </c:pt>
                <c:pt idx="183">
                  <c:v>2253093.862649029</c:v>
                </c:pt>
                <c:pt idx="184">
                  <c:v>2261052.48511134</c:v>
                </c:pt>
                <c:pt idx="185">
                  <c:v>2269635.644939783</c:v>
                </c:pt>
                <c:pt idx="186">
                  <c:v>2273473.836942789</c:v>
                </c:pt>
                <c:pt idx="187">
                  <c:v>2282569.306741632</c:v>
                </c:pt>
                <c:pt idx="188">
                  <c:v>2289041.12543025</c:v>
                </c:pt>
                <c:pt idx="189">
                  <c:v>2294788.324049191</c:v>
                </c:pt>
                <c:pt idx="190">
                  <c:v>2303488.34407192</c:v>
                </c:pt>
                <c:pt idx="191">
                  <c:v>2311268.965586016</c:v>
                </c:pt>
                <c:pt idx="192">
                  <c:v>2318976.55272467</c:v>
                </c:pt>
                <c:pt idx="193">
                  <c:v>2324650.739688043</c:v>
                </c:pt>
                <c:pt idx="194">
                  <c:v>2329824.977054563</c:v>
                </c:pt>
                <c:pt idx="195">
                  <c:v>2339060.191760534</c:v>
                </c:pt>
                <c:pt idx="196">
                  <c:v>2346253.907221868</c:v>
                </c:pt>
                <c:pt idx="197">
                  <c:v>2354105.345757322</c:v>
                </c:pt>
                <c:pt idx="198">
                  <c:v>2363286.929144798</c:v>
                </c:pt>
                <c:pt idx="199">
                  <c:v>2372144.651770327</c:v>
                </c:pt>
                <c:pt idx="200">
                  <c:v>2379581.81957376</c:v>
                </c:pt>
                <c:pt idx="201">
                  <c:v>2386224.464064391</c:v>
                </c:pt>
                <c:pt idx="202">
                  <c:v>2390302.169492473</c:v>
                </c:pt>
                <c:pt idx="203">
                  <c:v>2395583.222177308</c:v>
                </c:pt>
                <c:pt idx="204">
                  <c:v>2400860.746118131</c:v>
                </c:pt>
                <c:pt idx="205">
                  <c:v>2407784.391308364</c:v>
                </c:pt>
                <c:pt idx="206">
                  <c:v>2417495.387922795</c:v>
                </c:pt>
                <c:pt idx="207">
                  <c:v>2426502.312592014</c:v>
                </c:pt>
                <c:pt idx="208">
                  <c:v>2434590.944457863</c:v>
                </c:pt>
                <c:pt idx="209">
                  <c:v>2441407.046313417</c:v>
                </c:pt>
                <c:pt idx="210">
                  <c:v>2449378.31340249</c:v>
                </c:pt>
                <c:pt idx="211">
                  <c:v>2455234.810018741</c:v>
                </c:pt>
                <c:pt idx="212">
                  <c:v>2463028.386331964</c:v>
                </c:pt>
                <c:pt idx="213">
                  <c:v>2472084.094251592</c:v>
                </c:pt>
                <c:pt idx="214">
                  <c:v>2480815.956990244</c:v>
                </c:pt>
                <c:pt idx="215">
                  <c:v>2485916.320904941</c:v>
                </c:pt>
                <c:pt idx="216">
                  <c:v>2495779.438549704</c:v>
                </c:pt>
                <c:pt idx="217">
                  <c:v>2503199.210449958</c:v>
                </c:pt>
                <c:pt idx="218">
                  <c:v>2509813.8649177</c:v>
                </c:pt>
                <c:pt idx="219">
                  <c:v>2518994.976710564</c:v>
                </c:pt>
                <c:pt idx="220">
                  <c:v>2527126.662440917</c:v>
                </c:pt>
                <c:pt idx="221">
                  <c:v>2535012.043456877</c:v>
                </c:pt>
                <c:pt idx="222">
                  <c:v>2540661.745189727</c:v>
                </c:pt>
                <c:pt idx="223">
                  <c:v>2545611.320195395</c:v>
                </c:pt>
                <c:pt idx="224">
                  <c:v>2554694.940240714</c:v>
                </c:pt>
                <c:pt idx="225">
                  <c:v>2561503.811115338</c:v>
                </c:pt>
                <c:pt idx="226">
                  <c:v>2571120.501608924</c:v>
                </c:pt>
                <c:pt idx="227">
                  <c:v>2580368.159404386</c:v>
                </c:pt>
                <c:pt idx="228">
                  <c:v>2588688.188740764</c:v>
                </c:pt>
                <c:pt idx="229">
                  <c:v>2596427.944901632</c:v>
                </c:pt>
                <c:pt idx="230">
                  <c:v>2601807.382926417</c:v>
                </c:pt>
                <c:pt idx="231">
                  <c:v>2608147.915449044</c:v>
                </c:pt>
                <c:pt idx="232">
                  <c:v>2614330.179937042</c:v>
                </c:pt>
                <c:pt idx="233">
                  <c:v>2621902.30751252</c:v>
                </c:pt>
                <c:pt idx="234">
                  <c:v>2631827.685558228</c:v>
                </c:pt>
                <c:pt idx="235">
                  <c:v>2641020.512189397</c:v>
                </c:pt>
                <c:pt idx="236">
                  <c:v>2649194.336919227</c:v>
                </c:pt>
                <c:pt idx="237">
                  <c:v>2655927.796574724</c:v>
                </c:pt>
                <c:pt idx="238">
                  <c:v>2663666.569007971</c:v>
                </c:pt>
                <c:pt idx="239">
                  <c:v>2669071.152098251</c:v>
                </c:pt>
                <c:pt idx="240">
                  <c:v>2676433.025657514</c:v>
                </c:pt>
                <c:pt idx="241">
                  <c:v>2685374.470833941</c:v>
                </c:pt>
                <c:pt idx="242">
                  <c:v>2694281.763324639</c:v>
                </c:pt>
                <c:pt idx="243">
                  <c:v>2699886.975215868</c:v>
                </c:pt>
                <c:pt idx="244">
                  <c:v>2710030.719974976</c:v>
                </c:pt>
                <c:pt idx="245">
                  <c:v>2717894.214794776</c:v>
                </c:pt>
                <c:pt idx="246">
                  <c:v>2724912.404904567</c:v>
                </c:pt>
                <c:pt idx="247">
                  <c:v>2734309.373368597</c:v>
                </c:pt>
                <c:pt idx="248">
                  <c:v>2742621.441002992</c:v>
                </c:pt>
                <c:pt idx="249">
                  <c:v>2750658.268414899</c:v>
                </c:pt>
                <c:pt idx="250">
                  <c:v>2756411.277225228</c:v>
                </c:pt>
                <c:pt idx="251">
                  <c:v>2761326.915451174</c:v>
                </c:pt>
                <c:pt idx="252">
                  <c:v>2770322.95730791</c:v>
                </c:pt>
                <c:pt idx="253">
                  <c:v>2776965.390369628</c:v>
                </c:pt>
                <c:pt idx="254">
                  <c:v>2786531.817692433</c:v>
                </c:pt>
                <c:pt idx="255">
                  <c:v>2795866.563580423</c:v>
                </c:pt>
                <c:pt idx="256">
                  <c:v>2804458.554299827</c:v>
                </c:pt>
                <c:pt idx="257">
                  <c:v>2812618.809987885</c:v>
                </c:pt>
                <c:pt idx="258">
                  <c:v>2818338.95594513</c:v>
                </c:pt>
                <c:pt idx="259">
                  <c:v>2824924.174007435</c:v>
                </c:pt>
                <c:pt idx="260">
                  <c:v>2831255.243918159</c:v>
                </c:pt>
                <c:pt idx="261">
                  <c:v>2838826.97578117</c:v>
                </c:pt>
                <c:pt idx="262">
                  <c:v>2848734.701473534</c:v>
                </c:pt>
                <c:pt idx="263">
                  <c:v>2858036.120180242</c:v>
                </c:pt>
                <c:pt idx="264">
                  <c:v>2866406.923951533</c:v>
                </c:pt>
                <c:pt idx="265">
                  <c:v>2873270.530686424</c:v>
                </c:pt>
                <c:pt idx="266">
                  <c:v>2881000.689771743</c:v>
                </c:pt>
                <c:pt idx="267">
                  <c:v>2886327.350972369</c:v>
                </c:pt>
                <c:pt idx="268">
                  <c:v>2893509.077662524</c:v>
                </c:pt>
                <c:pt idx="269">
                  <c:v>2902349.318908164</c:v>
                </c:pt>
                <c:pt idx="270">
                  <c:v>2911281.549622173</c:v>
                </c:pt>
                <c:pt idx="271">
                  <c:v>2918257.368411747</c:v>
                </c:pt>
                <c:pt idx="272">
                  <c:v>2923982.810310815</c:v>
                </c:pt>
                <c:pt idx="273">
                  <c:v>2934186.414853813</c:v>
                </c:pt>
                <c:pt idx="274">
                  <c:v>2942045.574739148</c:v>
                </c:pt>
                <c:pt idx="275">
                  <c:v>2948955.468559562</c:v>
                </c:pt>
                <c:pt idx="276">
                  <c:v>2958270.267352132</c:v>
                </c:pt>
                <c:pt idx="277">
                  <c:v>2966426.848504107</c:v>
                </c:pt>
                <c:pt idx="278">
                  <c:v>2974325.701930696</c:v>
                </c:pt>
                <c:pt idx="279">
                  <c:v>2979899.41144432</c:v>
                </c:pt>
                <c:pt idx="280">
                  <c:v>2984559.261690609</c:v>
                </c:pt>
                <c:pt idx="281">
                  <c:v>2993318.587734566</c:v>
                </c:pt>
                <c:pt idx="282">
                  <c:v>2999731.062609388</c:v>
                </c:pt>
                <c:pt idx="283">
                  <c:v>3009767.626785496</c:v>
                </c:pt>
                <c:pt idx="284">
                  <c:v>3018623.127801671</c:v>
                </c:pt>
                <c:pt idx="285">
                  <c:v>3028055.822143086</c:v>
                </c:pt>
                <c:pt idx="286">
                  <c:v>3033945.287026513</c:v>
                </c:pt>
                <c:pt idx="287">
                  <c:v>3042384.558375538</c:v>
                </c:pt>
                <c:pt idx="288">
                  <c:v>3048181.908056675</c:v>
                </c:pt>
                <c:pt idx="289">
                  <c:v>3054751.019859632</c:v>
                </c:pt>
                <c:pt idx="290">
                  <c:v>3060950.496370503</c:v>
                </c:pt>
                <c:pt idx="291">
                  <c:v>3068237.723996044</c:v>
                </c:pt>
                <c:pt idx="292">
                  <c:v>3078001.742061434</c:v>
                </c:pt>
                <c:pt idx="293">
                  <c:v>3087191.983418536</c:v>
                </c:pt>
                <c:pt idx="294">
                  <c:v>3095467.988662164</c:v>
                </c:pt>
                <c:pt idx="295">
                  <c:v>3102147.438152228</c:v>
                </c:pt>
                <c:pt idx="296">
                  <c:v>3109594.939470788</c:v>
                </c:pt>
                <c:pt idx="297">
                  <c:v>3117213.17022938</c:v>
                </c:pt>
                <c:pt idx="298">
                  <c:v>3126162.869724199</c:v>
                </c:pt>
                <c:pt idx="299">
                  <c:v>3134138.76561922</c:v>
                </c:pt>
                <c:pt idx="300">
                  <c:v>3140950.209876532</c:v>
                </c:pt>
                <c:pt idx="301">
                  <c:v>3148429.619058546</c:v>
                </c:pt>
                <c:pt idx="302">
                  <c:v>3154589.273741835</c:v>
                </c:pt>
                <c:pt idx="303">
                  <c:v>3164883.055413653</c:v>
                </c:pt>
                <c:pt idx="304">
                  <c:v>3172883.663892239</c:v>
                </c:pt>
                <c:pt idx="305">
                  <c:v>3179847.935418735</c:v>
                </c:pt>
                <c:pt idx="306">
                  <c:v>3189040.548350317</c:v>
                </c:pt>
                <c:pt idx="307">
                  <c:v>3196858.998718909</c:v>
                </c:pt>
                <c:pt idx="308">
                  <c:v>3204318.706926009</c:v>
                </c:pt>
                <c:pt idx="309">
                  <c:v>3209235.146016097</c:v>
                </c:pt>
                <c:pt idx="310">
                  <c:v>3213177.103085281</c:v>
                </c:pt>
                <c:pt idx="311">
                  <c:v>3221372.252711679</c:v>
                </c:pt>
                <c:pt idx="312">
                  <c:v>3230882.830409163</c:v>
                </c:pt>
                <c:pt idx="313">
                  <c:v>3240484.354973148</c:v>
                </c:pt>
                <c:pt idx="314">
                  <c:v>3248703.084746967</c:v>
                </c:pt>
                <c:pt idx="315">
                  <c:v>3254307.07697124</c:v>
                </c:pt>
                <c:pt idx="316">
                  <c:v>3261009.159707497</c:v>
                </c:pt>
                <c:pt idx="317">
                  <c:v>3270003.124122001</c:v>
                </c:pt>
                <c:pt idx="318">
                  <c:v>3276323.32792093</c:v>
                </c:pt>
                <c:pt idx="319">
                  <c:v>3283281.405476204</c:v>
                </c:pt>
                <c:pt idx="320">
                  <c:v>3289743.656115544</c:v>
                </c:pt>
                <c:pt idx="321">
                  <c:v>3297034.268651797</c:v>
                </c:pt>
                <c:pt idx="322">
                  <c:v>3306759.4955134</c:v>
                </c:pt>
                <c:pt idx="323">
                  <c:v>3315710.613306582</c:v>
                </c:pt>
                <c:pt idx="324">
                  <c:v>3323531.95400272</c:v>
                </c:pt>
                <c:pt idx="325">
                  <c:v>3329576.05493238</c:v>
                </c:pt>
                <c:pt idx="326">
                  <c:v>3337783.763986005</c:v>
                </c:pt>
                <c:pt idx="327">
                  <c:v>3345663.405028097</c:v>
                </c:pt>
                <c:pt idx="328">
                  <c:v>3353420.409469044</c:v>
                </c:pt>
                <c:pt idx="329">
                  <c:v>3360772.818796251</c:v>
                </c:pt>
                <c:pt idx="330">
                  <c:v>3368657.399955887</c:v>
                </c:pt>
                <c:pt idx="331">
                  <c:v>3375233.09094063</c:v>
                </c:pt>
                <c:pt idx="332">
                  <c:v>3385378.335885516</c:v>
                </c:pt>
                <c:pt idx="333">
                  <c:v>3393482.169384256</c:v>
                </c:pt>
                <c:pt idx="334">
                  <c:v>3400530.440661709</c:v>
                </c:pt>
                <c:pt idx="335">
                  <c:v>3409433.298930176</c:v>
                </c:pt>
                <c:pt idx="336">
                  <c:v>3416634.963837024</c:v>
                </c:pt>
                <c:pt idx="337">
                  <c:v>3423278.353951111</c:v>
                </c:pt>
                <c:pt idx="338">
                  <c:v>3427089.052910302</c:v>
                </c:pt>
                <c:pt idx="339">
                  <c:v>3429956.392584431</c:v>
                </c:pt>
                <c:pt idx="340">
                  <c:v>3438913.206093632</c:v>
                </c:pt>
                <c:pt idx="341">
                  <c:v>3448350.00689912</c:v>
                </c:pt>
                <c:pt idx="342">
                  <c:v>3456787.950387172</c:v>
                </c:pt>
                <c:pt idx="343">
                  <c:v>3462948.574176728</c:v>
                </c:pt>
                <c:pt idx="344">
                  <c:v>3470098.769957623</c:v>
                </c:pt>
                <c:pt idx="345">
                  <c:v>3479391.963913315</c:v>
                </c:pt>
                <c:pt idx="346">
                  <c:v>3486081.606479905</c:v>
                </c:pt>
                <c:pt idx="347">
                  <c:v>3493358.851358546</c:v>
                </c:pt>
                <c:pt idx="348">
                  <c:v>3500103.655570426</c:v>
                </c:pt>
                <c:pt idx="349">
                  <c:v>3507391.899990707</c:v>
                </c:pt>
                <c:pt idx="350">
                  <c:v>3516998.994189903</c:v>
                </c:pt>
                <c:pt idx="351">
                  <c:v>3525680.410026607</c:v>
                </c:pt>
                <c:pt idx="352">
                  <c:v>3533124.097107527</c:v>
                </c:pt>
                <c:pt idx="353">
                  <c:v>3538689.911836064</c:v>
                </c:pt>
                <c:pt idx="354">
                  <c:v>3546330.882161324</c:v>
                </c:pt>
                <c:pt idx="355">
                  <c:v>3553684.088692048</c:v>
                </c:pt>
                <c:pt idx="356">
                  <c:v>3561062.138733841</c:v>
                </c:pt>
                <c:pt idx="357">
                  <c:v>3568195.636743112</c:v>
                </c:pt>
                <c:pt idx="358">
                  <c:v>3575821.416020799</c:v>
                </c:pt>
                <c:pt idx="359">
                  <c:v>3582027.97580645</c:v>
                </c:pt>
                <c:pt idx="360">
                  <c:v>3591887.431142237</c:v>
                </c:pt>
                <c:pt idx="361">
                  <c:v>3599866.082296706</c:v>
                </c:pt>
                <c:pt idx="362">
                  <c:v>3606819.586024053</c:v>
                </c:pt>
                <c:pt idx="363">
                  <c:v>3615503.113679869</c:v>
                </c:pt>
                <c:pt idx="364">
                  <c:v>3622311.13957968</c:v>
                </c:pt>
                <c:pt idx="365">
                  <c:v>3628518.355403511</c:v>
                </c:pt>
                <c:pt idx="366">
                  <c:v>3631809.00344099</c:v>
                </c:pt>
                <c:pt idx="367">
                  <c:v>3634179.741398616</c:v>
                </c:pt>
                <c:pt idx="368">
                  <c:v>3642668.779352017</c:v>
                </c:pt>
                <c:pt idx="369">
                  <c:v>3651781.538326383</c:v>
                </c:pt>
                <c:pt idx="370">
                  <c:v>3659966.768822941</c:v>
                </c:pt>
                <c:pt idx="371">
                  <c:v>3665877.147327201</c:v>
                </c:pt>
                <c:pt idx="372">
                  <c:v>3672709.955789587</c:v>
                </c:pt>
                <c:pt idx="373">
                  <c:v>3681826.531618434</c:v>
                </c:pt>
                <c:pt idx="374">
                  <c:v>3688108.281725231</c:v>
                </c:pt>
                <c:pt idx="375">
                  <c:v>3695053.019839135</c:v>
                </c:pt>
                <c:pt idx="376">
                  <c:v>3701490.222651799</c:v>
                </c:pt>
                <c:pt idx="377">
                  <c:v>3708311.075483152</c:v>
                </c:pt>
                <c:pt idx="378">
                  <c:v>3717570.62632302</c:v>
                </c:pt>
                <c:pt idx="379">
                  <c:v>3726004.388275706</c:v>
                </c:pt>
                <c:pt idx="380">
                  <c:v>3733339.506292212</c:v>
                </c:pt>
                <c:pt idx="381">
                  <c:v>3738768.480371319</c:v>
                </c:pt>
                <c:pt idx="382">
                  <c:v>3745943.961266861</c:v>
                </c:pt>
                <c:pt idx="383">
                  <c:v>3752780.267983016</c:v>
                </c:pt>
                <c:pt idx="384">
                  <c:v>3759700.23311875</c:v>
                </c:pt>
                <c:pt idx="385">
                  <c:v>3766490.308591628</c:v>
                </c:pt>
                <c:pt idx="386">
                  <c:v>3773688.135170703</c:v>
                </c:pt>
                <c:pt idx="387">
                  <c:v>3779245.785759734</c:v>
                </c:pt>
                <c:pt idx="388">
                  <c:v>3788728.143787707</c:v>
                </c:pt>
                <c:pt idx="389">
                  <c:v>3796369.040525981</c:v>
                </c:pt>
                <c:pt idx="390">
                  <c:v>3802995.403483525</c:v>
                </c:pt>
                <c:pt idx="391">
                  <c:v>3811361.575376424</c:v>
                </c:pt>
                <c:pt idx="392">
                  <c:v>3817672.254132896</c:v>
                </c:pt>
                <c:pt idx="393">
                  <c:v>3823388.982068853</c:v>
                </c:pt>
                <c:pt idx="394">
                  <c:v>3826166.101947037</c:v>
                </c:pt>
                <c:pt idx="395">
                  <c:v>3828069.410057261</c:v>
                </c:pt>
                <c:pt idx="396">
                  <c:v>3835998.595597517</c:v>
                </c:pt>
                <c:pt idx="397">
                  <c:v>3844664.675023514</c:v>
                </c:pt>
                <c:pt idx="398">
                  <c:v>3852472.251901004</c:v>
                </c:pt>
                <c:pt idx="399">
                  <c:v>3858011.347108483</c:v>
                </c:pt>
                <c:pt idx="400">
                  <c:v>3864386.214560998</c:v>
                </c:pt>
                <c:pt idx="401">
                  <c:v>3873201.92894106</c:v>
                </c:pt>
                <c:pt idx="402">
                  <c:v>3878851.757026769</c:v>
                </c:pt>
                <c:pt idx="403">
                  <c:v>3885251.163242238</c:v>
                </c:pt>
                <c:pt idx="404">
                  <c:v>3891174.786758347</c:v>
                </c:pt>
                <c:pt idx="405">
                  <c:v>3897311.0240155</c:v>
                </c:pt>
                <c:pt idx="406">
                  <c:v>3906072.745482153</c:v>
                </c:pt>
                <c:pt idx="407">
                  <c:v>3914140.804365002</c:v>
                </c:pt>
                <c:pt idx="408">
                  <c:v>3921316.291741277</c:v>
                </c:pt>
                <c:pt idx="409">
                  <c:v>3926587.729896396</c:v>
                </c:pt>
                <c:pt idx="410">
                  <c:v>3933185.787845287</c:v>
                </c:pt>
                <c:pt idx="411">
                  <c:v>3939373.927356201</c:v>
                </c:pt>
                <c:pt idx="412">
                  <c:v>3945701.945698381</c:v>
                </c:pt>
                <c:pt idx="413">
                  <c:v>3952047.810172559</c:v>
                </c:pt>
                <c:pt idx="414">
                  <c:v>3958702.769923488</c:v>
                </c:pt>
                <c:pt idx="415">
                  <c:v>3963452.4047607</c:v>
                </c:pt>
                <c:pt idx="416">
                  <c:v>3972423.753415075</c:v>
                </c:pt>
                <c:pt idx="417">
                  <c:v>3979579.406738165</c:v>
                </c:pt>
                <c:pt idx="418">
                  <c:v>3985740.35804668</c:v>
                </c:pt>
                <c:pt idx="419">
                  <c:v>3993664.12764043</c:v>
                </c:pt>
                <c:pt idx="420">
                  <c:v>3999309.007769765</c:v>
                </c:pt>
                <c:pt idx="421">
                  <c:v>4004366.371258413</c:v>
                </c:pt>
                <c:pt idx="422">
                  <c:v>4006484.872710151</c:v>
                </c:pt>
                <c:pt idx="423">
                  <c:v>4007818.655961338</c:v>
                </c:pt>
                <c:pt idx="424">
                  <c:v>4015026.415290849</c:v>
                </c:pt>
                <c:pt idx="425">
                  <c:v>4023088.953149101</c:v>
                </c:pt>
                <c:pt idx="426">
                  <c:v>4030372.25868121</c:v>
                </c:pt>
                <c:pt idx="427">
                  <c:v>4035415.573562734</c:v>
                </c:pt>
                <c:pt idx="428">
                  <c:v>4041203.940568384</c:v>
                </c:pt>
                <c:pt idx="429">
                  <c:v>4049609.751190987</c:v>
                </c:pt>
                <c:pt idx="430">
                  <c:v>4054462.959719224</c:v>
                </c:pt>
                <c:pt idx="431">
                  <c:v>4060156.405989841</c:v>
                </c:pt>
                <c:pt idx="432">
                  <c:v>4065420.491938352</c:v>
                </c:pt>
                <c:pt idx="433">
                  <c:v>4070690.51797919</c:v>
                </c:pt>
                <c:pt idx="434">
                  <c:v>4078791.339063798</c:v>
                </c:pt>
                <c:pt idx="435">
                  <c:v>4086350.352731438</c:v>
                </c:pt>
                <c:pt idx="436">
                  <c:v>4093285.169156375</c:v>
                </c:pt>
                <c:pt idx="437">
                  <c:v>4098354.763603612</c:v>
                </c:pt>
                <c:pt idx="438">
                  <c:v>4104238.602784403</c:v>
                </c:pt>
                <c:pt idx="439">
                  <c:v>4109618.551029872</c:v>
                </c:pt>
                <c:pt idx="440">
                  <c:v>4115190.345403761</c:v>
                </c:pt>
                <c:pt idx="441">
                  <c:v>4120960.17017315</c:v>
                </c:pt>
                <c:pt idx="442">
                  <c:v>4126935.862061279</c:v>
                </c:pt>
                <c:pt idx="443">
                  <c:v>4130709.493699893</c:v>
                </c:pt>
                <c:pt idx="444">
                  <c:v>4139011.86303307</c:v>
                </c:pt>
                <c:pt idx="445">
                  <c:v>4145538.325464488</c:v>
                </c:pt>
                <c:pt idx="446">
                  <c:v>4151113.552649559</c:v>
                </c:pt>
                <c:pt idx="447">
                  <c:v>4158469.907400883</c:v>
                </c:pt>
                <c:pt idx="448">
                  <c:v>4163296.582977804</c:v>
                </c:pt>
                <c:pt idx="449">
                  <c:v>4167537.232875859</c:v>
                </c:pt>
                <c:pt idx="450">
                  <c:v>4168869.849054767</c:v>
                </c:pt>
                <c:pt idx="451">
                  <c:v>4169549.647956926</c:v>
                </c:pt>
                <c:pt idx="452">
                  <c:v>4175874.513719737</c:v>
                </c:pt>
                <c:pt idx="453">
                  <c:v>4183171.907167859</c:v>
                </c:pt>
                <c:pt idx="454">
                  <c:v>4189778.370629841</c:v>
                </c:pt>
                <c:pt idx="455">
                  <c:v>4194199.667169317</c:v>
                </c:pt>
                <c:pt idx="456">
                  <c:v>4199274.00407317</c:v>
                </c:pt>
                <c:pt idx="457">
                  <c:v>4207158.523553587</c:v>
                </c:pt>
                <c:pt idx="458">
                  <c:v>4211075.603409354</c:v>
                </c:pt>
                <c:pt idx="459">
                  <c:v>4215919.258942584</c:v>
                </c:pt>
                <c:pt idx="460">
                  <c:v>4220395.03311111</c:v>
                </c:pt>
                <c:pt idx="461">
                  <c:v>4224637.022740849</c:v>
                </c:pt>
                <c:pt idx="462">
                  <c:v>4231918.000361074</c:v>
                </c:pt>
                <c:pt idx="463">
                  <c:v>4238831.005305231</c:v>
                </c:pt>
                <c:pt idx="464">
                  <c:v>4245446.915507862</c:v>
                </c:pt>
                <c:pt idx="465">
                  <c:v>4250278.362125283</c:v>
                </c:pt>
                <c:pt idx="466">
                  <c:v>4255347.358363749</c:v>
                </c:pt>
                <c:pt idx="467">
                  <c:v>4259796.661139333</c:v>
                </c:pt>
                <c:pt idx="468">
                  <c:v>4264476.779818099</c:v>
                </c:pt>
                <c:pt idx="469">
                  <c:v>4269552.214868547</c:v>
                </c:pt>
                <c:pt idx="470">
                  <c:v>4274732.576929265</c:v>
                </c:pt>
                <c:pt idx="471">
                  <c:v>4277399.415801965</c:v>
                </c:pt>
                <c:pt idx="472">
                  <c:v>4284898.472506519</c:v>
                </c:pt>
                <c:pt idx="473">
                  <c:v>4290683.535796686</c:v>
                </c:pt>
                <c:pt idx="474">
                  <c:v>4295585.569687726</c:v>
                </c:pt>
                <c:pt idx="475">
                  <c:v>4302283.881954741</c:v>
                </c:pt>
                <c:pt idx="476">
                  <c:v>4306201.053544849</c:v>
                </c:pt>
                <c:pt idx="477">
                  <c:v>4309523.756559083</c:v>
                </c:pt>
                <c:pt idx="478">
                  <c:v>4309997.03265099</c:v>
                </c:pt>
                <c:pt idx="479">
                  <c:v>4309983.567107478</c:v>
                </c:pt>
                <c:pt idx="480">
                  <c:v>4315319.836811382</c:v>
                </c:pt>
                <c:pt idx="481">
                  <c:v>4321745.030106432</c:v>
                </c:pt>
                <c:pt idx="482">
                  <c:v>4327573.464306691</c:v>
                </c:pt>
                <c:pt idx="483">
                  <c:v>4331292.744663229</c:v>
                </c:pt>
                <c:pt idx="484">
                  <c:v>4335577.187151743</c:v>
                </c:pt>
                <c:pt idx="485">
                  <c:v>4342874.478923706</c:v>
                </c:pt>
                <c:pt idx="486">
                  <c:v>4345801.223338146</c:v>
                </c:pt>
                <c:pt idx="487">
                  <c:v>4349724.574354356</c:v>
                </c:pt>
                <c:pt idx="488">
                  <c:v>4353346.195560822</c:v>
                </c:pt>
                <c:pt idx="489">
                  <c:v>4356475.787003104</c:v>
                </c:pt>
                <c:pt idx="490">
                  <c:v>4362855.929379666</c:v>
                </c:pt>
                <c:pt idx="491">
                  <c:v>4369053.573221143</c:v>
                </c:pt>
                <c:pt idx="492">
                  <c:v>4375304.528841343</c:v>
                </c:pt>
                <c:pt idx="493">
                  <c:v>4379883.066312565</c:v>
                </c:pt>
                <c:pt idx="494">
                  <c:v>4384138.105081008</c:v>
                </c:pt>
                <c:pt idx="495">
                  <c:v>4387646.022874246</c:v>
                </c:pt>
                <c:pt idx="496">
                  <c:v>4391402.841953814</c:v>
                </c:pt>
                <c:pt idx="497">
                  <c:v>4395741.557359524</c:v>
                </c:pt>
                <c:pt idx="498">
                  <c:v>4400097.341150443</c:v>
                </c:pt>
                <c:pt idx="499">
                  <c:v>4401631.309000713</c:v>
                </c:pt>
                <c:pt idx="500">
                  <c:v>4408306.910392152</c:v>
                </c:pt>
                <c:pt idx="501">
                  <c:v>4413343.97506847</c:v>
                </c:pt>
                <c:pt idx="502">
                  <c:v>4417575.53341303</c:v>
                </c:pt>
                <c:pt idx="503">
                  <c:v>4423635.202920653</c:v>
                </c:pt>
                <c:pt idx="504">
                  <c:v>4426686.241417408</c:v>
                </c:pt>
                <c:pt idx="505">
                  <c:v>4429114.513933362</c:v>
                </c:pt>
                <c:pt idx="506">
                  <c:v>4428754.811899021</c:v>
                </c:pt>
                <c:pt idx="507">
                  <c:v>4428087.25425959</c:v>
                </c:pt>
                <c:pt idx="508">
                  <c:v>4432466.651316722</c:v>
                </c:pt>
                <c:pt idx="509">
                  <c:v>4438062.105235116</c:v>
                </c:pt>
                <c:pt idx="510">
                  <c:v>4443153.497263899</c:v>
                </c:pt>
                <c:pt idx="511">
                  <c:v>4446204.337499984</c:v>
                </c:pt>
                <c:pt idx="512">
                  <c:v>4449746.860909972</c:v>
                </c:pt>
                <c:pt idx="513">
                  <c:v>4456523.227925961</c:v>
                </c:pt>
                <c:pt idx="514">
                  <c:v>4458564.375747371</c:v>
                </c:pt>
                <c:pt idx="515">
                  <c:v>4461647.699256197</c:v>
                </c:pt>
                <c:pt idx="516">
                  <c:v>4464479.554936739</c:v>
                </c:pt>
                <c:pt idx="517">
                  <c:v>4466562.108261341</c:v>
                </c:pt>
                <c:pt idx="518">
                  <c:v>4472134.469326682</c:v>
                </c:pt>
                <c:pt idx="519">
                  <c:v>4477702.499999385</c:v>
                </c:pt>
                <c:pt idx="520">
                  <c:v>4483628.147270594</c:v>
                </c:pt>
                <c:pt idx="521">
                  <c:v>4487986.340153879</c:v>
                </c:pt>
                <c:pt idx="522">
                  <c:v>4491592.460688498</c:v>
                </c:pt>
                <c:pt idx="523">
                  <c:v>4494324.766970962</c:v>
                </c:pt>
                <c:pt idx="524">
                  <c:v>4497300.366102099</c:v>
                </c:pt>
                <c:pt idx="525">
                  <c:v>4501002.700732881</c:v>
                </c:pt>
                <c:pt idx="526">
                  <c:v>4504657.391953525</c:v>
                </c:pt>
                <c:pt idx="527">
                  <c:v>4505185.156178698</c:v>
                </c:pt>
                <c:pt idx="528">
                  <c:v>4511214.303372089</c:v>
                </c:pt>
                <c:pt idx="529">
                  <c:v>4515669.904652438</c:v>
                </c:pt>
                <c:pt idx="530">
                  <c:v>4519376.291692724</c:v>
                </c:pt>
                <c:pt idx="531">
                  <c:v>4524999.525608994</c:v>
                </c:pt>
                <c:pt idx="532">
                  <c:v>4527411.397427182</c:v>
                </c:pt>
                <c:pt idx="533">
                  <c:v>4529138.093552696</c:v>
                </c:pt>
                <c:pt idx="534">
                  <c:v>4528096.459504848</c:v>
                </c:pt>
                <c:pt idx="535">
                  <c:v>4526905.638786273</c:v>
                </c:pt>
                <c:pt idx="536">
                  <c:v>4530531.859209966</c:v>
                </c:pt>
                <c:pt idx="537">
                  <c:v>4535536.728959398</c:v>
                </c:pt>
                <c:pt idx="538">
                  <c:v>4540125.643600528</c:v>
                </c:pt>
                <c:pt idx="539">
                  <c:v>4542693.24894607</c:v>
                </c:pt>
                <c:pt idx="540">
                  <c:v>4545701.525697587</c:v>
                </c:pt>
                <c:pt idx="541">
                  <c:v>4552206.61687264</c:v>
                </c:pt>
                <c:pt idx="542">
                  <c:v>4553636.530888479</c:v>
                </c:pt>
                <c:pt idx="543">
                  <c:v>4556125.871465634</c:v>
                </c:pt>
                <c:pt idx="544">
                  <c:v>4558374.352367409</c:v>
                </c:pt>
                <c:pt idx="545">
                  <c:v>4559626.610929979</c:v>
                </c:pt>
                <c:pt idx="546">
                  <c:v>4564665.472235341</c:v>
                </c:pt>
                <c:pt idx="547">
                  <c:v>4569859.984900123</c:v>
                </c:pt>
                <c:pt idx="548">
                  <c:v>4575601.064801355</c:v>
                </c:pt>
                <c:pt idx="549">
                  <c:v>4579820.909541245</c:v>
                </c:pt>
                <c:pt idx="550">
                  <c:v>4583081.185354205</c:v>
                </c:pt>
                <c:pt idx="551">
                  <c:v>4585344.995982231</c:v>
                </c:pt>
                <c:pt idx="552">
                  <c:v>4587824.688238312</c:v>
                </c:pt>
                <c:pt idx="553">
                  <c:v>4591115.532540177</c:v>
                </c:pt>
                <c:pt idx="554">
                  <c:v>4594318.18244198</c:v>
                </c:pt>
                <c:pt idx="555">
                  <c:v>4594066.020938719</c:v>
                </c:pt>
                <c:pt idx="556">
                  <c:v>4599768.170549558</c:v>
                </c:pt>
                <c:pt idx="557">
                  <c:v>4603931.535304186</c:v>
                </c:pt>
                <c:pt idx="558">
                  <c:v>4607352.973074511</c:v>
                </c:pt>
                <c:pt idx="559">
                  <c:v>4612879.249491636</c:v>
                </c:pt>
                <c:pt idx="560">
                  <c:v>4614986.02242357</c:v>
                </c:pt>
                <c:pt idx="561">
                  <c:v>4616294.662867867</c:v>
                </c:pt>
                <c:pt idx="562">
                  <c:v>4614775.8887816</c:v>
                </c:pt>
                <c:pt idx="563">
                  <c:v>4613223.023978503</c:v>
                </c:pt>
                <c:pt idx="564">
                  <c:v>4616351.485072185</c:v>
                </c:pt>
                <c:pt idx="565">
                  <c:v>4621080.261960952</c:v>
                </c:pt>
                <c:pt idx="566">
                  <c:v>4625487.09750838</c:v>
                </c:pt>
                <c:pt idx="567">
                  <c:v>4627814.97502833</c:v>
                </c:pt>
                <c:pt idx="568">
                  <c:v>4630551.137943968</c:v>
                </c:pt>
                <c:pt idx="569">
                  <c:v>4637116.640996719</c:v>
                </c:pt>
                <c:pt idx="570">
                  <c:v>4638231.507502671</c:v>
                </c:pt>
                <c:pt idx="571">
                  <c:v>4640393.789801441</c:v>
                </c:pt>
                <c:pt idx="572">
                  <c:v>4642272.883225292</c:v>
                </c:pt>
                <c:pt idx="573">
                  <c:v>4642894.852684979</c:v>
                </c:pt>
                <c:pt idx="574">
                  <c:v>4647678.929794252</c:v>
                </c:pt>
                <c:pt idx="575">
                  <c:v>4652773.490234654</c:v>
                </c:pt>
                <c:pt idx="576">
                  <c:v>4658473.318642825</c:v>
                </c:pt>
                <c:pt idx="577">
                  <c:v>4662622.578819318</c:v>
                </c:pt>
                <c:pt idx="578">
                  <c:v>4663443.177346792</c:v>
                </c:pt>
                <c:pt idx="579">
                  <c:v>4666177.591374721</c:v>
                </c:pt>
                <c:pt idx="580">
                  <c:v>4668420.693478962</c:v>
                </c:pt>
                <c:pt idx="581">
                  <c:v>4671500.698231212</c:v>
                </c:pt>
                <c:pt idx="582">
                  <c:v>4674465.974706631</c:v>
                </c:pt>
                <c:pt idx="583">
                  <c:v>4673735.79569626</c:v>
                </c:pt>
                <c:pt idx="584">
                  <c:v>4679199.497167522</c:v>
                </c:pt>
                <c:pt idx="585">
                  <c:v>4683190.517721903</c:v>
                </c:pt>
                <c:pt idx="586">
                  <c:v>4686425.132819604</c:v>
                </c:pt>
                <c:pt idx="587">
                  <c:v>4691954.271078391</c:v>
                </c:pt>
                <c:pt idx="588">
                  <c:v>4693782.058548787</c:v>
                </c:pt>
                <c:pt idx="589">
                  <c:v>4694614.09756213</c:v>
                </c:pt>
                <c:pt idx="590">
                  <c:v>4692537.417380538</c:v>
                </c:pt>
                <c:pt idx="591">
                  <c:v>4690603.513489766</c:v>
                </c:pt>
                <c:pt idx="592">
                  <c:v>4691411.160359103</c:v>
                </c:pt>
                <c:pt idx="593">
                  <c:v>4694816.630893345</c:v>
                </c:pt>
                <c:pt idx="594">
                  <c:v>4699179.145449491</c:v>
                </c:pt>
                <c:pt idx="595">
                  <c:v>4701433.179759786</c:v>
                </c:pt>
                <c:pt idx="596">
                  <c:v>4704072.199599506</c:v>
                </c:pt>
                <c:pt idx="597">
                  <c:v>4710864.851534931</c:v>
                </c:pt>
                <c:pt idx="598">
                  <c:v>4711912.188008832</c:v>
                </c:pt>
                <c:pt idx="599">
                  <c:v>4713934.683416098</c:v>
                </c:pt>
                <c:pt idx="600">
                  <c:v>4715580.741071647</c:v>
                </c:pt>
                <c:pt idx="601">
                  <c:v>4715654.785415241</c:v>
                </c:pt>
                <c:pt idx="602">
                  <c:v>4720319.289590988</c:v>
                </c:pt>
                <c:pt idx="603">
                  <c:v>4725410.087038192</c:v>
                </c:pt>
                <c:pt idx="604">
                  <c:v>4731022.895182393</c:v>
                </c:pt>
                <c:pt idx="605">
                  <c:v>4735018.661379915</c:v>
                </c:pt>
                <c:pt idx="606">
                  <c:v>4734051.439906659</c:v>
                </c:pt>
                <c:pt idx="607">
                  <c:v>4737912.266869167</c:v>
                </c:pt>
                <c:pt idx="608">
                  <c:v>4740008.808334272</c:v>
                </c:pt>
                <c:pt idx="609">
                  <c:v>4742963.488348808</c:v>
                </c:pt>
                <c:pt idx="610">
                  <c:v>4745764.054386353</c:v>
                </c:pt>
                <c:pt idx="611">
                  <c:v>4744119.542658007</c:v>
                </c:pt>
                <c:pt idx="612">
                  <c:v>4749801.517619845</c:v>
                </c:pt>
                <c:pt idx="613">
                  <c:v>4753889.29234528</c:v>
                </c:pt>
                <c:pt idx="614">
                  <c:v>4757054.577640794</c:v>
                </c:pt>
                <c:pt idx="615">
                  <c:v>4763112.593554072</c:v>
                </c:pt>
                <c:pt idx="616">
                  <c:v>4764919.651026016</c:v>
                </c:pt>
                <c:pt idx="617">
                  <c:v>4765351.251482436</c:v>
                </c:pt>
                <c:pt idx="618">
                  <c:v>4762713.756942753</c:v>
                </c:pt>
                <c:pt idx="619">
                  <c:v>4760423.88189603</c:v>
                </c:pt>
                <c:pt idx="620">
                  <c:v>4759849.300574212</c:v>
                </c:pt>
                <c:pt idx="621">
                  <c:v>4763415.209596426</c:v>
                </c:pt>
                <c:pt idx="622">
                  <c:v>4767548.802997735</c:v>
                </c:pt>
                <c:pt idx="623">
                  <c:v>4769361.882010069</c:v>
                </c:pt>
                <c:pt idx="624">
                  <c:v>4771454.28489803</c:v>
                </c:pt>
                <c:pt idx="625">
                  <c:v>4778386.568602251</c:v>
                </c:pt>
                <c:pt idx="626">
                  <c:v>4778410.112199024</c:v>
                </c:pt>
                <c:pt idx="627">
                  <c:v>4779410.937912169</c:v>
                </c:pt>
                <c:pt idx="628">
                  <c:v>4780009.287631733</c:v>
                </c:pt>
                <c:pt idx="629">
                  <c:v>4778084.147277076</c:v>
                </c:pt>
                <c:pt idx="630">
                  <c:v>4781775.424383227</c:v>
                </c:pt>
                <c:pt idx="631">
                  <c:v>4786278.18138214</c:v>
                </c:pt>
                <c:pt idx="632">
                  <c:v>4791472.008183219</c:v>
                </c:pt>
                <c:pt idx="633">
                  <c:v>4792216.900731375</c:v>
                </c:pt>
                <c:pt idx="634">
                  <c:v>4796132.510153497</c:v>
                </c:pt>
                <c:pt idx="635">
                  <c:v>4799618.814821994</c:v>
                </c:pt>
                <c:pt idx="636">
                  <c:v>4801716.410746654</c:v>
                </c:pt>
                <c:pt idx="637">
                  <c:v>4804531.057759875</c:v>
                </c:pt>
                <c:pt idx="638">
                  <c:v>4806949.003962325</c:v>
                </c:pt>
                <c:pt idx="639">
                  <c:v>4803573.867531102</c:v>
                </c:pt>
                <c:pt idx="640">
                  <c:v>4804058.19941665</c:v>
                </c:pt>
                <c:pt idx="641">
                  <c:v>4810118.333049295</c:v>
                </c:pt>
                <c:pt idx="642">
                  <c:v>4812505.803918824</c:v>
                </c:pt>
                <c:pt idx="643">
                  <c:v>4812412.942481704</c:v>
                </c:pt>
                <c:pt idx="644">
                  <c:v>4813645.487169921</c:v>
                </c:pt>
                <c:pt idx="645">
                  <c:v>4811646.227775577</c:v>
                </c:pt>
                <c:pt idx="646">
                  <c:v>4806207.752733617</c:v>
                </c:pt>
                <c:pt idx="647">
                  <c:v>4811646.531735468</c:v>
                </c:pt>
                <c:pt idx="648">
                  <c:v>4811740.429007592</c:v>
                </c:pt>
                <c:pt idx="649">
                  <c:v>4812142.939070132</c:v>
                </c:pt>
                <c:pt idx="650">
                  <c:v>4812844.800894547</c:v>
                </c:pt>
                <c:pt idx="651">
                  <c:v>4812280.867991954</c:v>
                </c:pt>
                <c:pt idx="652">
                  <c:v>4810236.281071441</c:v>
                </c:pt>
                <c:pt idx="653">
                  <c:v>4812563.68838703</c:v>
                </c:pt>
                <c:pt idx="654">
                  <c:v>4816594.015033537</c:v>
                </c:pt>
                <c:pt idx="655">
                  <c:v>4815511.045088702</c:v>
                </c:pt>
                <c:pt idx="656">
                  <c:v>4813631.877848251</c:v>
                </c:pt>
                <c:pt idx="657">
                  <c:v>4812211.081494327</c:v>
                </c:pt>
                <c:pt idx="658">
                  <c:v>4811052.755592371</c:v>
                </c:pt>
                <c:pt idx="659">
                  <c:v>4809002.76820313</c:v>
                </c:pt>
                <c:pt idx="660">
                  <c:v>4815486.166815948</c:v>
                </c:pt>
                <c:pt idx="661">
                  <c:v>4817011.203709142</c:v>
                </c:pt>
                <c:pt idx="662">
                  <c:v>4818105.649291895</c:v>
                </c:pt>
                <c:pt idx="663">
                  <c:v>4818491.837931346</c:v>
                </c:pt>
                <c:pt idx="664">
                  <c:v>4819078.993621178</c:v>
                </c:pt>
                <c:pt idx="665">
                  <c:v>4818199.84810706</c:v>
                </c:pt>
                <c:pt idx="666">
                  <c:v>4820327.23379842</c:v>
                </c:pt>
                <c:pt idx="667">
                  <c:v>4823171.245344771</c:v>
                </c:pt>
                <c:pt idx="668">
                  <c:v>4821932.698585591</c:v>
                </c:pt>
                <c:pt idx="669">
                  <c:v>4817093.603487371</c:v>
                </c:pt>
                <c:pt idx="670">
                  <c:v>4823250.686649136</c:v>
                </c:pt>
                <c:pt idx="671">
                  <c:v>4823409.373471699</c:v>
                </c:pt>
                <c:pt idx="672">
                  <c:v>4825815.90793111</c:v>
                </c:pt>
                <c:pt idx="673">
                  <c:v>4825435.661745175</c:v>
                </c:pt>
                <c:pt idx="674">
                  <c:v>4823654.119693731</c:v>
                </c:pt>
                <c:pt idx="675">
                  <c:v>4825358.013020242</c:v>
                </c:pt>
                <c:pt idx="676">
                  <c:v>4827610.829283562</c:v>
                </c:pt>
                <c:pt idx="677">
                  <c:v>4830188.567830821</c:v>
                </c:pt>
                <c:pt idx="678">
                  <c:v>4828524.590405443</c:v>
                </c:pt>
                <c:pt idx="679">
                  <c:v>4831558.595847227</c:v>
                </c:pt>
                <c:pt idx="680">
                  <c:v>4824605.366781715</c:v>
                </c:pt>
                <c:pt idx="681">
                  <c:v>4829949.589223297</c:v>
                </c:pt>
                <c:pt idx="682">
                  <c:v>4829472.175232988</c:v>
                </c:pt>
                <c:pt idx="683">
                  <c:v>4827511.52252005</c:v>
                </c:pt>
                <c:pt idx="684">
                  <c:v>4830212.17608881</c:v>
                </c:pt>
                <c:pt idx="685">
                  <c:v>4830079.631363871</c:v>
                </c:pt>
                <c:pt idx="686">
                  <c:v>4830439.750368737</c:v>
                </c:pt>
                <c:pt idx="687">
                  <c:v>4831769.237609109</c:v>
                </c:pt>
                <c:pt idx="688">
                  <c:v>4830173.909160219</c:v>
                </c:pt>
                <c:pt idx="689">
                  <c:v>4830103.662298765</c:v>
                </c:pt>
                <c:pt idx="690">
                  <c:v>4831359.709392679</c:v>
                </c:pt>
                <c:pt idx="691">
                  <c:v>4830173.214786053</c:v>
                </c:pt>
                <c:pt idx="692">
                  <c:v>4830040.787380536</c:v>
                </c:pt>
                <c:pt idx="693">
                  <c:v>4830086.142709346</c:v>
                </c:pt>
                <c:pt idx="694">
                  <c:v>4827503.575901297</c:v>
                </c:pt>
                <c:pt idx="695">
                  <c:v>4828505.205703199</c:v>
                </c:pt>
                <c:pt idx="696">
                  <c:v>4831731.40909417</c:v>
                </c:pt>
                <c:pt idx="697">
                  <c:v>4832132.338186789</c:v>
                </c:pt>
                <c:pt idx="698">
                  <c:v>4830406.922265803</c:v>
                </c:pt>
                <c:pt idx="699">
                  <c:v>4830593.117769795</c:v>
                </c:pt>
                <c:pt idx="700">
                  <c:v>4830895.164229608</c:v>
                </c:pt>
                <c:pt idx="701">
                  <c:v>4831408.887266035</c:v>
                </c:pt>
                <c:pt idx="702">
                  <c:v>4830559.525463277</c:v>
                </c:pt>
                <c:pt idx="703">
                  <c:v>4831067.544413604</c:v>
                </c:pt>
                <c:pt idx="704">
                  <c:v>4832113.313391306</c:v>
                </c:pt>
                <c:pt idx="705">
                  <c:v>4833545.525125905</c:v>
                </c:pt>
                <c:pt idx="706">
                  <c:v>4834423.97267911</c:v>
                </c:pt>
                <c:pt idx="707">
                  <c:v>4832909.497944544</c:v>
                </c:pt>
                <c:pt idx="708">
                  <c:v>4829975.844078386</c:v>
                </c:pt>
                <c:pt idx="709">
                  <c:v>4832853.901232344</c:v>
                </c:pt>
                <c:pt idx="710">
                  <c:v>4833869.101416107</c:v>
                </c:pt>
                <c:pt idx="711">
                  <c:v>4833971.307801052</c:v>
                </c:pt>
                <c:pt idx="712">
                  <c:v>4831458.089042427</c:v>
                </c:pt>
                <c:pt idx="713">
                  <c:v>4833577.640645169</c:v>
                </c:pt>
                <c:pt idx="714">
                  <c:v>4836208.713084903</c:v>
                </c:pt>
                <c:pt idx="715">
                  <c:v>4835904.911526404</c:v>
                </c:pt>
                <c:pt idx="716">
                  <c:v>4836859.137617901</c:v>
                </c:pt>
                <c:pt idx="717">
                  <c:v>4836782.787184185</c:v>
                </c:pt>
                <c:pt idx="718">
                  <c:v>4838430.143233052</c:v>
                </c:pt>
                <c:pt idx="719">
                  <c:v>4838578.513266259</c:v>
                </c:pt>
                <c:pt idx="720">
                  <c:v>4838747.231371713</c:v>
                </c:pt>
                <c:pt idx="721">
                  <c:v>4837111.470550992</c:v>
                </c:pt>
                <c:pt idx="722">
                  <c:v>4837176.223286808</c:v>
                </c:pt>
                <c:pt idx="723">
                  <c:v>4837002.513313529</c:v>
                </c:pt>
                <c:pt idx="724">
                  <c:v>4836584.440581612</c:v>
                </c:pt>
                <c:pt idx="725">
                  <c:v>4837102.172391959</c:v>
                </c:pt>
                <c:pt idx="726">
                  <c:v>4837618.413917593</c:v>
                </c:pt>
                <c:pt idx="727">
                  <c:v>4836194.701724705</c:v>
                </c:pt>
                <c:pt idx="728">
                  <c:v>4836148.376340302</c:v>
                </c:pt>
                <c:pt idx="729">
                  <c:v>4837502.629473243</c:v>
                </c:pt>
                <c:pt idx="730">
                  <c:v>4835502.120503543</c:v>
                </c:pt>
                <c:pt idx="731">
                  <c:v>4836856.28629911</c:v>
                </c:pt>
                <c:pt idx="732">
                  <c:v>4837759.367431947</c:v>
                </c:pt>
                <c:pt idx="733">
                  <c:v>4838823.065358562</c:v>
                </c:pt>
                <c:pt idx="734">
                  <c:v>4834344.476063313</c:v>
                </c:pt>
                <c:pt idx="735">
                  <c:v>4837937.257359529</c:v>
                </c:pt>
                <c:pt idx="736">
                  <c:v>4841882.217081954</c:v>
                </c:pt>
                <c:pt idx="737">
                  <c:v>4837267.657195397</c:v>
                </c:pt>
                <c:pt idx="738">
                  <c:v>4839198.042281974</c:v>
                </c:pt>
                <c:pt idx="739">
                  <c:v>4838054.746570257</c:v>
                </c:pt>
                <c:pt idx="740">
                  <c:v>4837765.070170639</c:v>
                </c:pt>
                <c:pt idx="741">
                  <c:v>4837140.72692163</c:v>
                </c:pt>
                <c:pt idx="742">
                  <c:v>4837115.778074918</c:v>
                </c:pt>
                <c:pt idx="743">
                  <c:v>4836761.218210608</c:v>
                </c:pt>
                <c:pt idx="744">
                  <c:v>4836655.126835382</c:v>
                </c:pt>
                <c:pt idx="745">
                  <c:v>4837250.630372608</c:v>
                </c:pt>
                <c:pt idx="746">
                  <c:v>4836082.855433509</c:v>
                </c:pt>
                <c:pt idx="747">
                  <c:v>4838023.130365362</c:v>
                </c:pt>
                <c:pt idx="748">
                  <c:v>4836873.924930558</c:v>
                </c:pt>
                <c:pt idx="749">
                  <c:v>4838035.744391859</c:v>
                </c:pt>
                <c:pt idx="750">
                  <c:v>4839041.752661452</c:v>
                </c:pt>
                <c:pt idx="751">
                  <c:v>4837793.349251697</c:v>
                </c:pt>
                <c:pt idx="752">
                  <c:v>4838564.573738024</c:v>
                </c:pt>
                <c:pt idx="753">
                  <c:v>4837503.97893751</c:v>
                </c:pt>
                <c:pt idx="754">
                  <c:v>4839562.842671442</c:v>
                </c:pt>
                <c:pt idx="755">
                  <c:v>4838370.584881459</c:v>
                </c:pt>
                <c:pt idx="756">
                  <c:v>4837724.45675277</c:v>
                </c:pt>
                <c:pt idx="757">
                  <c:v>4837540.512016412</c:v>
                </c:pt>
                <c:pt idx="758">
                  <c:v>4839086.113230275</c:v>
                </c:pt>
                <c:pt idx="759">
                  <c:v>4839306.49870046</c:v>
                </c:pt>
                <c:pt idx="760">
                  <c:v>4839414.861933735</c:v>
                </c:pt>
                <c:pt idx="761">
                  <c:v>4839425.223153068</c:v>
                </c:pt>
                <c:pt idx="762">
                  <c:v>4838673.075336577</c:v>
                </c:pt>
                <c:pt idx="763">
                  <c:v>4838936.925350667</c:v>
                </c:pt>
                <c:pt idx="764">
                  <c:v>4840151.262672521</c:v>
                </c:pt>
                <c:pt idx="765">
                  <c:v>4839581.496931238</c:v>
                </c:pt>
                <c:pt idx="766">
                  <c:v>4840127.279785618</c:v>
                </c:pt>
                <c:pt idx="767">
                  <c:v>4840998.613913718</c:v>
                </c:pt>
                <c:pt idx="768">
                  <c:v>4841127.872842929</c:v>
                </c:pt>
                <c:pt idx="769">
                  <c:v>4841019.510763867</c:v>
                </c:pt>
                <c:pt idx="770">
                  <c:v>4841313.019760177</c:v>
                </c:pt>
                <c:pt idx="771">
                  <c:v>4841463.020778283</c:v>
                </c:pt>
                <c:pt idx="772">
                  <c:v>4841779.853745759</c:v>
                </c:pt>
                <c:pt idx="773">
                  <c:v>4841599.182702744</c:v>
                </c:pt>
                <c:pt idx="774">
                  <c:v>4841443.553858917</c:v>
                </c:pt>
                <c:pt idx="775">
                  <c:v>4842003.878970374</c:v>
                </c:pt>
                <c:pt idx="776">
                  <c:v>4841884.019779994</c:v>
                </c:pt>
                <c:pt idx="777">
                  <c:v>4842100.513912524</c:v>
                </c:pt>
                <c:pt idx="778">
                  <c:v>4841855.124160156</c:v>
                </c:pt>
                <c:pt idx="779">
                  <c:v>4842062.101698101</c:v>
                </c:pt>
                <c:pt idx="780">
                  <c:v>4841921.82768343</c:v>
                </c:pt>
                <c:pt idx="781">
                  <c:v>4841972.308724151</c:v>
                </c:pt>
                <c:pt idx="782">
                  <c:v>4842205.223546285</c:v>
                </c:pt>
                <c:pt idx="783">
                  <c:v>4841711.882113246</c:v>
                </c:pt>
                <c:pt idx="784">
                  <c:v>4841113.443563334</c:v>
                </c:pt>
                <c:pt idx="785">
                  <c:v>4841315.027616251</c:v>
                </c:pt>
                <c:pt idx="786">
                  <c:v>4841687.726534178</c:v>
                </c:pt>
                <c:pt idx="787">
                  <c:v>4841570.728122753</c:v>
                </c:pt>
                <c:pt idx="788">
                  <c:v>4841788.63433774</c:v>
                </c:pt>
                <c:pt idx="789">
                  <c:v>4841463.855054523</c:v>
                </c:pt>
                <c:pt idx="790">
                  <c:v>4840803.969791792</c:v>
                </c:pt>
                <c:pt idx="791">
                  <c:v>4841568.453598899</c:v>
                </c:pt>
                <c:pt idx="792">
                  <c:v>4841575.194009055</c:v>
                </c:pt>
                <c:pt idx="793">
                  <c:v>4841715.052522295</c:v>
                </c:pt>
                <c:pt idx="794">
                  <c:v>4841624.620545071</c:v>
                </c:pt>
                <c:pt idx="795">
                  <c:v>4841608.468213551</c:v>
                </c:pt>
                <c:pt idx="796">
                  <c:v>4841584.125493916</c:v>
                </c:pt>
                <c:pt idx="797">
                  <c:v>4841981.951262129</c:v>
                </c:pt>
                <c:pt idx="798">
                  <c:v>4841667.844991276</c:v>
                </c:pt>
                <c:pt idx="799">
                  <c:v>4842050.52280377</c:v>
                </c:pt>
                <c:pt idx="800">
                  <c:v>4841553.930206208</c:v>
                </c:pt>
                <c:pt idx="801">
                  <c:v>4841506.345208409</c:v>
                </c:pt>
                <c:pt idx="802">
                  <c:v>4841383.986174505</c:v>
                </c:pt>
                <c:pt idx="803">
                  <c:v>4841331.694525363</c:v>
                </c:pt>
                <c:pt idx="804">
                  <c:v>4841291.946147744</c:v>
                </c:pt>
                <c:pt idx="805">
                  <c:v>4841351.694779059</c:v>
                </c:pt>
                <c:pt idx="806">
                  <c:v>4841386.278569916</c:v>
                </c:pt>
                <c:pt idx="807">
                  <c:v>4841303.878960101</c:v>
                </c:pt>
                <c:pt idx="808">
                  <c:v>4841536.649158966</c:v>
                </c:pt>
                <c:pt idx="809">
                  <c:v>4841598.894761104</c:v>
                </c:pt>
                <c:pt idx="810">
                  <c:v>4841684.993624667</c:v>
                </c:pt>
                <c:pt idx="811">
                  <c:v>4841695.15759496</c:v>
                </c:pt>
                <c:pt idx="812">
                  <c:v>4841707.733822184</c:v>
                </c:pt>
                <c:pt idx="813">
                  <c:v>4841698.750409687</c:v>
                </c:pt>
                <c:pt idx="814">
                  <c:v>4841618.595972471</c:v>
                </c:pt>
                <c:pt idx="815">
                  <c:v>4841753.896988189</c:v>
                </c:pt>
                <c:pt idx="816">
                  <c:v>4841794.396864107</c:v>
                </c:pt>
                <c:pt idx="817">
                  <c:v>4841873.161099199</c:v>
                </c:pt>
                <c:pt idx="818">
                  <c:v>4841767.73460694</c:v>
                </c:pt>
                <c:pt idx="819">
                  <c:v>4841920.706572421</c:v>
                </c:pt>
                <c:pt idx="820">
                  <c:v>4841893.34508228</c:v>
                </c:pt>
                <c:pt idx="821">
                  <c:v>4841879.568795882</c:v>
                </c:pt>
                <c:pt idx="822">
                  <c:v>4841816.670199997</c:v>
                </c:pt>
                <c:pt idx="823">
                  <c:v>4841968.628557509</c:v>
                </c:pt>
                <c:pt idx="824">
                  <c:v>4841984.281355018</c:v>
                </c:pt>
                <c:pt idx="825">
                  <c:v>4841946.815201659</c:v>
                </c:pt>
                <c:pt idx="826">
                  <c:v>4841936.716299993</c:v>
                </c:pt>
                <c:pt idx="827">
                  <c:v>4841913.037315647</c:v>
                </c:pt>
                <c:pt idx="828">
                  <c:v>4841882.026725247</c:v>
                </c:pt>
                <c:pt idx="829">
                  <c:v>4841901.511875682</c:v>
                </c:pt>
                <c:pt idx="830">
                  <c:v>4841914.559286594</c:v>
                </c:pt>
                <c:pt idx="831">
                  <c:v>4841891.861331457</c:v>
                </c:pt>
                <c:pt idx="832">
                  <c:v>4841954.276798729</c:v>
                </c:pt>
                <c:pt idx="833">
                  <c:v>4841969.922821712</c:v>
                </c:pt>
                <c:pt idx="834">
                  <c:v>4842001.196679533</c:v>
                </c:pt>
                <c:pt idx="835">
                  <c:v>4841983.559656424</c:v>
                </c:pt>
                <c:pt idx="836">
                  <c:v>4841964.434245639</c:v>
                </c:pt>
                <c:pt idx="837">
                  <c:v>4841915.566591389</c:v>
                </c:pt>
                <c:pt idx="838">
                  <c:v>4842024.619673055</c:v>
                </c:pt>
                <c:pt idx="839">
                  <c:v>4841926.860063043</c:v>
                </c:pt>
                <c:pt idx="840">
                  <c:v>4841904.374334252</c:v>
                </c:pt>
                <c:pt idx="841">
                  <c:v>4841977.098666265</c:v>
                </c:pt>
                <c:pt idx="842">
                  <c:v>4841999.031339226</c:v>
                </c:pt>
                <c:pt idx="843">
                  <c:v>4841995.775789373</c:v>
                </c:pt>
                <c:pt idx="844">
                  <c:v>4842029.460675523</c:v>
                </c:pt>
                <c:pt idx="845">
                  <c:v>4842006.212514101</c:v>
                </c:pt>
                <c:pt idx="846">
                  <c:v>4842140.347333246</c:v>
                </c:pt>
                <c:pt idx="847">
                  <c:v>4842128.286177428</c:v>
                </c:pt>
                <c:pt idx="848">
                  <c:v>4842135.728566766</c:v>
                </c:pt>
                <c:pt idx="849">
                  <c:v>4842215.468745457</c:v>
                </c:pt>
                <c:pt idx="850">
                  <c:v>4842122.829201985</c:v>
                </c:pt>
                <c:pt idx="851">
                  <c:v>4842214.08977255</c:v>
                </c:pt>
                <c:pt idx="852">
                  <c:v>4842243.459484488</c:v>
                </c:pt>
                <c:pt idx="853">
                  <c:v>4842186.334855793</c:v>
                </c:pt>
                <c:pt idx="854">
                  <c:v>4842219.696548631</c:v>
                </c:pt>
                <c:pt idx="855">
                  <c:v>4842155.101084106</c:v>
                </c:pt>
                <c:pt idx="856">
                  <c:v>4842197.634971159</c:v>
                </c:pt>
                <c:pt idx="857">
                  <c:v>4842181.671042781</c:v>
                </c:pt>
                <c:pt idx="858">
                  <c:v>4842177.702211751</c:v>
                </c:pt>
                <c:pt idx="859">
                  <c:v>4842154.21310176</c:v>
                </c:pt>
                <c:pt idx="860">
                  <c:v>4842231.117526548</c:v>
                </c:pt>
                <c:pt idx="861">
                  <c:v>4842124.112791423</c:v>
                </c:pt>
                <c:pt idx="862">
                  <c:v>4842204.237879759</c:v>
                </c:pt>
                <c:pt idx="863">
                  <c:v>4842277.46382042</c:v>
                </c:pt>
                <c:pt idx="864">
                  <c:v>4842174.947491521</c:v>
                </c:pt>
                <c:pt idx="865">
                  <c:v>4842223.84970618</c:v>
                </c:pt>
                <c:pt idx="866">
                  <c:v>4842209.111233439</c:v>
                </c:pt>
                <c:pt idx="867">
                  <c:v>4842181.00496012</c:v>
                </c:pt>
                <c:pt idx="868">
                  <c:v>4842193.219158189</c:v>
                </c:pt>
                <c:pt idx="869">
                  <c:v>4842183.470104339</c:v>
                </c:pt>
                <c:pt idx="870">
                  <c:v>4842193.961833663</c:v>
                </c:pt>
                <c:pt idx="871">
                  <c:v>4842188.846099898</c:v>
                </c:pt>
                <c:pt idx="872">
                  <c:v>4842195.046952307</c:v>
                </c:pt>
                <c:pt idx="873">
                  <c:v>4842189.13973104</c:v>
                </c:pt>
                <c:pt idx="874">
                  <c:v>4842139.875232005</c:v>
                </c:pt>
                <c:pt idx="875">
                  <c:v>4842126.883799514</c:v>
                </c:pt>
                <c:pt idx="876">
                  <c:v>4842159.745166649</c:v>
                </c:pt>
                <c:pt idx="877">
                  <c:v>4842128.437339183</c:v>
                </c:pt>
                <c:pt idx="878">
                  <c:v>4842175.43827045</c:v>
                </c:pt>
                <c:pt idx="879">
                  <c:v>4842166.295515336</c:v>
                </c:pt>
                <c:pt idx="880">
                  <c:v>4842164.497478254</c:v>
                </c:pt>
                <c:pt idx="881">
                  <c:v>4842183.754859878</c:v>
                </c:pt>
                <c:pt idx="882">
                  <c:v>4842163.939069461</c:v>
                </c:pt>
                <c:pt idx="883">
                  <c:v>4842226.168039178</c:v>
                </c:pt>
                <c:pt idx="884">
                  <c:v>4842218.129085438</c:v>
                </c:pt>
                <c:pt idx="885">
                  <c:v>4842247.262188269</c:v>
                </c:pt>
                <c:pt idx="886">
                  <c:v>4842248.69421333</c:v>
                </c:pt>
                <c:pt idx="887">
                  <c:v>4842289.390903931</c:v>
                </c:pt>
                <c:pt idx="888">
                  <c:v>4842222.609180816</c:v>
                </c:pt>
                <c:pt idx="889">
                  <c:v>4842253.006523236</c:v>
                </c:pt>
                <c:pt idx="890">
                  <c:v>4842250.468240228</c:v>
                </c:pt>
                <c:pt idx="891">
                  <c:v>4842257.064629266</c:v>
                </c:pt>
                <c:pt idx="892">
                  <c:v>4842272.054301197</c:v>
                </c:pt>
                <c:pt idx="893">
                  <c:v>4842278.278167069</c:v>
                </c:pt>
                <c:pt idx="894">
                  <c:v>4842272.199063289</c:v>
                </c:pt>
                <c:pt idx="895">
                  <c:v>4842272.016032741</c:v>
                </c:pt>
                <c:pt idx="896">
                  <c:v>4842296.654323015</c:v>
                </c:pt>
                <c:pt idx="897">
                  <c:v>4842256.07778113</c:v>
                </c:pt>
                <c:pt idx="898">
                  <c:v>4842260.57122176</c:v>
                </c:pt>
                <c:pt idx="899">
                  <c:v>4842319.448718171</c:v>
                </c:pt>
                <c:pt idx="900">
                  <c:v>4842240.439655851</c:v>
                </c:pt>
                <c:pt idx="901">
                  <c:v>4842284.311892441</c:v>
                </c:pt>
                <c:pt idx="902">
                  <c:v>4842283.865123313</c:v>
                </c:pt>
                <c:pt idx="903">
                  <c:v>4842294.823294821</c:v>
                </c:pt>
                <c:pt idx="904">
                  <c:v>4842279.45811036</c:v>
                </c:pt>
                <c:pt idx="905">
                  <c:v>4842276.480131226</c:v>
                </c:pt>
                <c:pt idx="906">
                  <c:v>4842276.40677124</c:v>
                </c:pt>
                <c:pt idx="907">
                  <c:v>4842269.548906973</c:v>
                </c:pt>
                <c:pt idx="908">
                  <c:v>4842280.018467978</c:v>
                </c:pt>
                <c:pt idx="909">
                  <c:v>4842267.382132472</c:v>
                </c:pt>
                <c:pt idx="910">
                  <c:v>4842253.460090045</c:v>
                </c:pt>
                <c:pt idx="911">
                  <c:v>4842268.672885966</c:v>
                </c:pt>
                <c:pt idx="912">
                  <c:v>4842290.48266577</c:v>
                </c:pt>
                <c:pt idx="913">
                  <c:v>4842269.334994702</c:v>
                </c:pt>
                <c:pt idx="914">
                  <c:v>4842249.233895877</c:v>
                </c:pt>
                <c:pt idx="915">
                  <c:v>4842265.787057533</c:v>
                </c:pt>
                <c:pt idx="916">
                  <c:v>4842270.273835156</c:v>
                </c:pt>
                <c:pt idx="917">
                  <c:v>4842260.959053109</c:v>
                </c:pt>
                <c:pt idx="918">
                  <c:v>4842283.34978388</c:v>
                </c:pt>
                <c:pt idx="919">
                  <c:v>4842269.537529835</c:v>
                </c:pt>
                <c:pt idx="920">
                  <c:v>4842271.336674593</c:v>
                </c:pt>
                <c:pt idx="921">
                  <c:v>4842274.729623629</c:v>
                </c:pt>
                <c:pt idx="922">
                  <c:v>4842271.855362397</c:v>
                </c:pt>
                <c:pt idx="923">
                  <c:v>4842275.008341027</c:v>
                </c:pt>
                <c:pt idx="924">
                  <c:v>4842274.952209251</c:v>
                </c:pt>
                <c:pt idx="925">
                  <c:v>4842268.000612131</c:v>
                </c:pt>
                <c:pt idx="926">
                  <c:v>4842271.430878326</c:v>
                </c:pt>
                <c:pt idx="927">
                  <c:v>4842276.121453279</c:v>
                </c:pt>
                <c:pt idx="928">
                  <c:v>4842275.157184557</c:v>
                </c:pt>
                <c:pt idx="929">
                  <c:v>4842279.472485861</c:v>
                </c:pt>
                <c:pt idx="930">
                  <c:v>4842279.425190683</c:v>
                </c:pt>
                <c:pt idx="931">
                  <c:v>4842272.056209626</c:v>
                </c:pt>
                <c:pt idx="932">
                  <c:v>4842276.569793153</c:v>
                </c:pt>
                <c:pt idx="933">
                  <c:v>4842273.471738765</c:v>
                </c:pt>
                <c:pt idx="934">
                  <c:v>4842275.428008564</c:v>
                </c:pt>
                <c:pt idx="935">
                  <c:v>4842275.911466196</c:v>
                </c:pt>
                <c:pt idx="936">
                  <c:v>4842274.198385889</c:v>
                </c:pt>
                <c:pt idx="937">
                  <c:v>4842282.213197828</c:v>
                </c:pt>
                <c:pt idx="938">
                  <c:v>4842275.383829087</c:v>
                </c:pt>
                <c:pt idx="939">
                  <c:v>4842290.476199514</c:v>
                </c:pt>
                <c:pt idx="940">
                  <c:v>4842271.306516889</c:v>
                </c:pt>
                <c:pt idx="941">
                  <c:v>4842275.703368465</c:v>
                </c:pt>
                <c:pt idx="942">
                  <c:v>4842275.626381772</c:v>
                </c:pt>
                <c:pt idx="943">
                  <c:v>4842278.008836937</c:v>
                </c:pt>
                <c:pt idx="944">
                  <c:v>4842276.37533186</c:v>
                </c:pt>
                <c:pt idx="945">
                  <c:v>4842278.007979775</c:v>
                </c:pt>
                <c:pt idx="946">
                  <c:v>4842278.756175903</c:v>
                </c:pt>
                <c:pt idx="947">
                  <c:v>4842280.970285615</c:v>
                </c:pt>
                <c:pt idx="948">
                  <c:v>4842278.143659841</c:v>
                </c:pt>
                <c:pt idx="949">
                  <c:v>4842285.637790319</c:v>
                </c:pt>
                <c:pt idx="950">
                  <c:v>4842285.787394755</c:v>
                </c:pt>
                <c:pt idx="951">
                  <c:v>4842288.180106709</c:v>
                </c:pt>
                <c:pt idx="952">
                  <c:v>4842286.869953686</c:v>
                </c:pt>
                <c:pt idx="953">
                  <c:v>4842285.099053858</c:v>
                </c:pt>
                <c:pt idx="954">
                  <c:v>4842286.021896906</c:v>
                </c:pt>
                <c:pt idx="955">
                  <c:v>4842286.881556099</c:v>
                </c:pt>
                <c:pt idx="956">
                  <c:v>4842291.72059054</c:v>
                </c:pt>
                <c:pt idx="957">
                  <c:v>4842289.509364689</c:v>
                </c:pt>
                <c:pt idx="958">
                  <c:v>4842287.325161167</c:v>
                </c:pt>
                <c:pt idx="959">
                  <c:v>4842290.928427713</c:v>
                </c:pt>
                <c:pt idx="960">
                  <c:v>4842291.216774711</c:v>
                </c:pt>
                <c:pt idx="961">
                  <c:v>4842288.533591889</c:v>
                </c:pt>
                <c:pt idx="962">
                  <c:v>4842288.884641188</c:v>
                </c:pt>
                <c:pt idx="963">
                  <c:v>4842283.271785853</c:v>
                </c:pt>
                <c:pt idx="964">
                  <c:v>4842289.018352127</c:v>
                </c:pt>
                <c:pt idx="965">
                  <c:v>4842289.178328709</c:v>
                </c:pt>
                <c:pt idx="966">
                  <c:v>4842289.932956586</c:v>
                </c:pt>
                <c:pt idx="967">
                  <c:v>4842291.9290404</c:v>
                </c:pt>
                <c:pt idx="968">
                  <c:v>4842294.27379253</c:v>
                </c:pt>
                <c:pt idx="969">
                  <c:v>4842291.849615163</c:v>
                </c:pt>
                <c:pt idx="970">
                  <c:v>4842296.312626036</c:v>
                </c:pt>
                <c:pt idx="971">
                  <c:v>4842296.13057779</c:v>
                </c:pt>
                <c:pt idx="972">
                  <c:v>4842302.049142258</c:v>
                </c:pt>
                <c:pt idx="973">
                  <c:v>4842298.544633724</c:v>
                </c:pt>
                <c:pt idx="974">
                  <c:v>4842296.514540186</c:v>
                </c:pt>
                <c:pt idx="975">
                  <c:v>4842294.70957661</c:v>
                </c:pt>
                <c:pt idx="976">
                  <c:v>4842299.706004997</c:v>
                </c:pt>
                <c:pt idx="977">
                  <c:v>4842299.752719202</c:v>
                </c:pt>
                <c:pt idx="978">
                  <c:v>4842298.764077696</c:v>
                </c:pt>
                <c:pt idx="979">
                  <c:v>4842299.987077231</c:v>
                </c:pt>
                <c:pt idx="980">
                  <c:v>4842296.376406641</c:v>
                </c:pt>
                <c:pt idx="981">
                  <c:v>4842298.835051376</c:v>
                </c:pt>
                <c:pt idx="982">
                  <c:v>4842299.230039944</c:v>
                </c:pt>
                <c:pt idx="983">
                  <c:v>4842297.454642859</c:v>
                </c:pt>
                <c:pt idx="984">
                  <c:v>4842300.846106721</c:v>
                </c:pt>
                <c:pt idx="985">
                  <c:v>4842302.418850111</c:v>
                </c:pt>
                <c:pt idx="986">
                  <c:v>4842298.774771265</c:v>
                </c:pt>
                <c:pt idx="987">
                  <c:v>4842306.42548201</c:v>
                </c:pt>
                <c:pt idx="988">
                  <c:v>4842303.336800706</c:v>
                </c:pt>
                <c:pt idx="989">
                  <c:v>4842308.191469325</c:v>
                </c:pt>
                <c:pt idx="990">
                  <c:v>4842302.355891787</c:v>
                </c:pt>
                <c:pt idx="991">
                  <c:v>4842301.324814073</c:v>
                </c:pt>
                <c:pt idx="992">
                  <c:v>4842303.953558113</c:v>
                </c:pt>
                <c:pt idx="993">
                  <c:v>4842304.158548472</c:v>
                </c:pt>
                <c:pt idx="994">
                  <c:v>4842304.880535932</c:v>
                </c:pt>
                <c:pt idx="995">
                  <c:v>4842303.336347202</c:v>
                </c:pt>
                <c:pt idx="996">
                  <c:v>4842305.117051603</c:v>
                </c:pt>
                <c:pt idx="997">
                  <c:v>4842303.467340956</c:v>
                </c:pt>
                <c:pt idx="998">
                  <c:v>4842304.711127002</c:v>
                </c:pt>
                <c:pt idx="999">
                  <c:v>4842302.721104313</c:v>
                </c:pt>
                <c:pt idx="1000">
                  <c:v>4842302.182062736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56551072.13863289</c:v>
                </c:pt>
                <c:pt idx="1">
                  <c:v>462342656.8873982</c:v>
                </c:pt>
                <c:pt idx="2">
                  <c:v>459603461.7046121</c:v>
                </c:pt>
                <c:pt idx="3">
                  <c:v>456913969.5645264</c:v>
                </c:pt>
                <c:pt idx="4">
                  <c:v>454217935.0327175</c:v>
                </c:pt>
                <c:pt idx="5">
                  <c:v>451483136.5180631</c:v>
                </c:pt>
                <c:pt idx="6">
                  <c:v>448779840.0902982</c:v>
                </c:pt>
                <c:pt idx="7">
                  <c:v>446153074.075053</c:v>
                </c:pt>
                <c:pt idx="8">
                  <c:v>443565884.8451217</c:v>
                </c:pt>
                <c:pt idx="9">
                  <c:v>440976935.2625551</c:v>
                </c:pt>
                <c:pt idx="10">
                  <c:v>438390518.3907304</c:v>
                </c:pt>
                <c:pt idx="11">
                  <c:v>435219640.5363472</c:v>
                </c:pt>
                <c:pt idx="12">
                  <c:v>432175814.0734727</c:v>
                </c:pt>
                <c:pt idx="13">
                  <c:v>429353416.3375833</c:v>
                </c:pt>
                <c:pt idx="14">
                  <c:v>236919642.6204678</c:v>
                </c:pt>
                <c:pt idx="15">
                  <c:v>172278228.0161758</c:v>
                </c:pt>
                <c:pt idx="16">
                  <c:v>155636012.3951248</c:v>
                </c:pt>
                <c:pt idx="17">
                  <c:v>143630767.6352638</c:v>
                </c:pt>
                <c:pt idx="18">
                  <c:v>143416029.8408051</c:v>
                </c:pt>
                <c:pt idx="19">
                  <c:v>134405254.6368112</c:v>
                </c:pt>
                <c:pt idx="20">
                  <c:v>134159587.2666049</c:v>
                </c:pt>
                <c:pt idx="21">
                  <c:v>127082891.4232123</c:v>
                </c:pt>
                <c:pt idx="22">
                  <c:v>126809951.2538494</c:v>
                </c:pt>
                <c:pt idx="23">
                  <c:v>121147545.7979357</c:v>
                </c:pt>
                <c:pt idx="24">
                  <c:v>120850756.6322301</c:v>
                </c:pt>
                <c:pt idx="25">
                  <c:v>116215491.4831863</c:v>
                </c:pt>
                <c:pt idx="26">
                  <c:v>115908095.9509898</c:v>
                </c:pt>
                <c:pt idx="27">
                  <c:v>112038829.2990074</c:v>
                </c:pt>
                <c:pt idx="28">
                  <c:v>107612050.7708388</c:v>
                </c:pt>
                <c:pt idx="29">
                  <c:v>96647353.59824252</c:v>
                </c:pt>
                <c:pt idx="30">
                  <c:v>90162321.98183952</c:v>
                </c:pt>
                <c:pt idx="31">
                  <c:v>84750643.31986399</c:v>
                </c:pt>
                <c:pt idx="32">
                  <c:v>82968143.3238146</c:v>
                </c:pt>
                <c:pt idx="33">
                  <c:v>82908342.1752523</c:v>
                </c:pt>
                <c:pt idx="34">
                  <c:v>79083163.31816797</c:v>
                </c:pt>
                <c:pt idx="35">
                  <c:v>75956155.16678025</c:v>
                </c:pt>
                <c:pt idx="36">
                  <c:v>73966360.62942375</c:v>
                </c:pt>
                <c:pt idx="37">
                  <c:v>73211544.79175772</c:v>
                </c:pt>
                <c:pt idx="38">
                  <c:v>73159463.73614611</c:v>
                </c:pt>
                <c:pt idx="39">
                  <c:v>71041770.65587415</c:v>
                </c:pt>
                <c:pt idx="40">
                  <c:v>70985121.93759345</c:v>
                </c:pt>
                <c:pt idx="41">
                  <c:v>69316322.37980333</c:v>
                </c:pt>
                <c:pt idx="42">
                  <c:v>68888650.41665044</c:v>
                </c:pt>
                <c:pt idx="43">
                  <c:v>65254312.62500657</c:v>
                </c:pt>
                <c:pt idx="44">
                  <c:v>62723971.89020751</c:v>
                </c:pt>
                <c:pt idx="45">
                  <c:v>60243870.68535393</c:v>
                </c:pt>
                <c:pt idx="46">
                  <c:v>59059663.72583035</c:v>
                </c:pt>
                <c:pt idx="47">
                  <c:v>58266333.23729352</c:v>
                </c:pt>
                <c:pt idx="48">
                  <c:v>58245070.15631923</c:v>
                </c:pt>
                <c:pt idx="49">
                  <c:v>56039775.78091082</c:v>
                </c:pt>
                <c:pt idx="50">
                  <c:v>54367173.81287719</c:v>
                </c:pt>
                <c:pt idx="51">
                  <c:v>53771215.38688421</c:v>
                </c:pt>
                <c:pt idx="52">
                  <c:v>53757319.15301467</c:v>
                </c:pt>
                <c:pt idx="53">
                  <c:v>52751577.16416959</c:v>
                </c:pt>
                <c:pt idx="54">
                  <c:v>52250792.41939818</c:v>
                </c:pt>
                <c:pt idx="55">
                  <c:v>52304818.91913106</c:v>
                </c:pt>
                <c:pt idx="56">
                  <c:v>51416667.98570211</c:v>
                </c:pt>
                <c:pt idx="57">
                  <c:v>49743583.23836779</c:v>
                </c:pt>
                <c:pt idx="58">
                  <c:v>48502552.73460247</c:v>
                </c:pt>
                <c:pt idx="59">
                  <c:v>47181636.76849307</c:v>
                </c:pt>
                <c:pt idx="60">
                  <c:v>46617520.31551138</c:v>
                </c:pt>
                <c:pt idx="61">
                  <c:v>46018237.24700433</c:v>
                </c:pt>
                <c:pt idx="62">
                  <c:v>46026159.47316546</c:v>
                </c:pt>
                <c:pt idx="63">
                  <c:v>44723233.63286964</c:v>
                </c:pt>
                <c:pt idx="64">
                  <c:v>43939516.50527417</c:v>
                </c:pt>
                <c:pt idx="65">
                  <c:v>43625773.46061027</c:v>
                </c:pt>
                <c:pt idx="66">
                  <c:v>43679175.29522295</c:v>
                </c:pt>
                <c:pt idx="67">
                  <c:v>42814562.0929491</c:v>
                </c:pt>
                <c:pt idx="68">
                  <c:v>42324563.84502599</c:v>
                </c:pt>
                <c:pt idx="69">
                  <c:v>42058857.64737935</c:v>
                </c:pt>
                <c:pt idx="70">
                  <c:v>42013024.04097638</c:v>
                </c:pt>
                <c:pt idx="71">
                  <c:v>41016827.48217773</c:v>
                </c:pt>
                <c:pt idx="72">
                  <c:v>40249715.20094082</c:v>
                </c:pt>
                <c:pt idx="73">
                  <c:v>39450131.35016579</c:v>
                </c:pt>
                <c:pt idx="74">
                  <c:v>39000069.55814496</c:v>
                </c:pt>
                <c:pt idx="75">
                  <c:v>38545533.62780641</c:v>
                </c:pt>
                <c:pt idx="76">
                  <c:v>38074293.26774863</c:v>
                </c:pt>
                <c:pt idx="77">
                  <c:v>37375030.63449129</c:v>
                </c:pt>
                <c:pt idx="78">
                  <c:v>36686260.40507085</c:v>
                </c:pt>
                <c:pt idx="79">
                  <c:v>36241749.51731262</c:v>
                </c:pt>
                <c:pt idx="80">
                  <c:v>35945324.19565373</c:v>
                </c:pt>
                <c:pt idx="81">
                  <c:v>35684809.06063592</c:v>
                </c:pt>
                <c:pt idx="82">
                  <c:v>35273385.87285117</c:v>
                </c:pt>
                <c:pt idx="83">
                  <c:v>35054683.16428336</c:v>
                </c:pt>
                <c:pt idx="84">
                  <c:v>34851398.61111321</c:v>
                </c:pt>
                <c:pt idx="85">
                  <c:v>34840374.68143291</c:v>
                </c:pt>
                <c:pt idx="86">
                  <c:v>34270184.48124753</c:v>
                </c:pt>
                <c:pt idx="87">
                  <c:v>33754041.55111538</c:v>
                </c:pt>
                <c:pt idx="88">
                  <c:v>33452094.98883026</c:v>
                </c:pt>
                <c:pt idx="89">
                  <c:v>33189493.06930677</c:v>
                </c:pt>
                <c:pt idx="90">
                  <c:v>32790645.62625299</c:v>
                </c:pt>
                <c:pt idx="91">
                  <c:v>32293309.05647253</c:v>
                </c:pt>
                <c:pt idx="92">
                  <c:v>31907827.111865</c:v>
                </c:pt>
                <c:pt idx="93">
                  <c:v>31615011.70351926</c:v>
                </c:pt>
                <c:pt idx="94">
                  <c:v>31422712.56534935</c:v>
                </c:pt>
                <c:pt idx="95">
                  <c:v>31245167.33498748</c:v>
                </c:pt>
                <c:pt idx="96">
                  <c:v>30891065.21187434</c:v>
                </c:pt>
                <c:pt idx="97">
                  <c:v>30668200.21863449</c:v>
                </c:pt>
                <c:pt idx="98">
                  <c:v>30549003.7501177</c:v>
                </c:pt>
                <c:pt idx="99">
                  <c:v>30556307.37411482</c:v>
                </c:pt>
                <c:pt idx="100">
                  <c:v>30154259.09055462</c:v>
                </c:pt>
                <c:pt idx="101">
                  <c:v>29815724.43960204</c:v>
                </c:pt>
                <c:pt idx="102">
                  <c:v>29612626.3635353</c:v>
                </c:pt>
                <c:pt idx="103">
                  <c:v>29405769.29387616</c:v>
                </c:pt>
                <c:pt idx="104">
                  <c:v>29195275.42859935</c:v>
                </c:pt>
                <c:pt idx="105">
                  <c:v>28884111.87045853</c:v>
                </c:pt>
                <c:pt idx="106">
                  <c:v>28549725.69890282</c:v>
                </c:pt>
                <c:pt idx="107">
                  <c:v>28289567.75403634</c:v>
                </c:pt>
                <c:pt idx="108">
                  <c:v>28097725.13886777</c:v>
                </c:pt>
                <c:pt idx="109">
                  <c:v>27934521.3243598</c:v>
                </c:pt>
                <c:pt idx="110">
                  <c:v>27700176.96457344</c:v>
                </c:pt>
                <c:pt idx="111">
                  <c:v>27570845.48496031</c:v>
                </c:pt>
                <c:pt idx="112">
                  <c:v>27454493.56902638</c:v>
                </c:pt>
                <c:pt idx="113">
                  <c:v>27456955.02644855</c:v>
                </c:pt>
                <c:pt idx="114">
                  <c:v>27183942.5630775</c:v>
                </c:pt>
                <c:pt idx="115">
                  <c:v>26934634.95460929</c:v>
                </c:pt>
                <c:pt idx="116">
                  <c:v>26786146.82881097</c:v>
                </c:pt>
                <c:pt idx="117">
                  <c:v>26664268.60646823</c:v>
                </c:pt>
                <c:pt idx="118">
                  <c:v>26479676.1355233</c:v>
                </c:pt>
                <c:pt idx="119">
                  <c:v>26229895.61785113</c:v>
                </c:pt>
                <c:pt idx="120">
                  <c:v>26012005.67075543</c:v>
                </c:pt>
                <c:pt idx="121">
                  <c:v>25823688.05151336</c:v>
                </c:pt>
                <c:pt idx="122">
                  <c:v>25689520.75228629</c:v>
                </c:pt>
                <c:pt idx="123">
                  <c:v>25569207.01765307</c:v>
                </c:pt>
                <c:pt idx="124">
                  <c:v>25367899.19814254</c:v>
                </c:pt>
                <c:pt idx="125">
                  <c:v>25235202.70371374</c:v>
                </c:pt>
                <c:pt idx="126">
                  <c:v>25162144.90028942</c:v>
                </c:pt>
                <c:pt idx="127">
                  <c:v>24985583.22665062</c:v>
                </c:pt>
                <c:pt idx="128">
                  <c:v>24797645.80953293</c:v>
                </c:pt>
                <c:pt idx="129">
                  <c:v>24622229.9616929</c:v>
                </c:pt>
                <c:pt idx="130">
                  <c:v>24521499.05503019</c:v>
                </c:pt>
                <c:pt idx="131">
                  <c:v>24419058.55392559</c:v>
                </c:pt>
                <c:pt idx="132">
                  <c:v>24318485.42398207</c:v>
                </c:pt>
                <c:pt idx="133">
                  <c:v>24168095.04547262</c:v>
                </c:pt>
                <c:pt idx="134">
                  <c:v>23987119.44391015</c:v>
                </c:pt>
                <c:pt idx="135">
                  <c:v>23829306.14716536</c:v>
                </c:pt>
                <c:pt idx="136">
                  <c:v>23703403.7565862</c:v>
                </c:pt>
                <c:pt idx="137">
                  <c:v>23595365.81489923</c:v>
                </c:pt>
                <c:pt idx="138">
                  <c:v>23450472.88286151</c:v>
                </c:pt>
                <c:pt idx="139">
                  <c:v>23361977.44345132</c:v>
                </c:pt>
                <c:pt idx="140">
                  <c:v>23287206.42435937</c:v>
                </c:pt>
                <c:pt idx="141">
                  <c:v>23150172.95276884</c:v>
                </c:pt>
                <c:pt idx="142">
                  <c:v>23011615.71899742</c:v>
                </c:pt>
                <c:pt idx="143">
                  <c:v>22874204.13692582</c:v>
                </c:pt>
                <c:pt idx="144">
                  <c:v>22764674.86190946</c:v>
                </c:pt>
                <c:pt idx="145">
                  <c:v>22678886.5091769</c:v>
                </c:pt>
                <c:pt idx="146">
                  <c:v>22596139.70592943</c:v>
                </c:pt>
                <c:pt idx="147">
                  <c:v>22471937.18505749</c:v>
                </c:pt>
                <c:pt idx="148">
                  <c:v>22346548.51635644</c:v>
                </c:pt>
                <c:pt idx="149">
                  <c:v>22230788.87850671</c:v>
                </c:pt>
                <c:pt idx="150">
                  <c:v>22142302.27234817</c:v>
                </c:pt>
                <c:pt idx="151">
                  <c:v>22063417.58041464</c:v>
                </c:pt>
                <c:pt idx="152">
                  <c:v>21941577.04880457</c:v>
                </c:pt>
                <c:pt idx="153">
                  <c:v>21854817.03515407</c:v>
                </c:pt>
                <c:pt idx="154">
                  <c:v>21804358.71941679</c:v>
                </c:pt>
                <c:pt idx="155">
                  <c:v>21695247.85373235</c:v>
                </c:pt>
                <c:pt idx="156">
                  <c:v>21581911.54381034</c:v>
                </c:pt>
                <c:pt idx="157">
                  <c:v>21476066.63590951</c:v>
                </c:pt>
                <c:pt idx="158">
                  <c:v>21415300.39013628</c:v>
                </c:pt>
                <c:pt idx="159">
                  <c:v>21350992.90592095</c:v>
                </c:pt>
                <c:pt idx="160">
                  <c:v>21288213.55589365</c:v>
                </c:pt>
                <c:pt idx="161">
                  <c:v>21198892.18752603</c:v>
                </c:pt>
                <c:pt idx="162">
                  <c:v>21091824.75726904</c:v>
                </c:pt>
                <c:pt idx="163">
                  <c:v>20994109.24588216</c:v>
                </c:pt>
                <c:pt idx="164">
                  <c:v>20913242.29234448</c:v>
                </c:pt>
                <c:pt idx="165">
                  <c:v>20843640.40004243</c:v>
                </c:pt>
                <c:pt idx="166">
                  <c:v>20752198.76672285</c:v>
                </c:pt>
                <c:pt idx="167">
                  <c:v>20686575.79237986</c:v>
                </c:pt>
                <c:pt idx="168">
                  <c:v>20626599.74972449</c:v>
                </c:pt>
                <c:pt idx="169">
                  <c:v>20543890.3311106</c:v>
                </c:pt>
                <c:pt idx="170">
                  <c:v>20457015.46002823</c:v>
                </c:pt>
                <c:pt idx="171">
                  <c:v>20370311.79505425</c:v>
                </c:pt>
                <c:pt idx="172">
                  <c:v>20298631.59646229</c:v>
                </c:pt>
                <c:pt idx="173">
                  <c:v>20240925.72480749</c:v>
                </c:pt>
                <c:pt idx="174">
                  <c:v>20187030.12196383</c:v>
                </c:pt>
                <c:pt idx="175">
                  <c:v>20108953.34474447</c:v>
                </c:pt>
                <c:pt idx="176">
                  <c:v>20028862.23122227</c:v>
                </c:pt>
                <c:pt idx="177">
                  <c:v>19953125.84288828</c:v>
                </c:pt>
                <c:pt idx="178">
                  <c:v>19893337.9260113</c:v>
                </c:pt>
                <c:pt idx="179">
                  <c:v>19840574.22590016</c:v>
                </c:pt>
                <c:pt idx="180">
                  <c:v>19761769.06235477</c:v>
                </c:pt>
                <c:pt idx="181">
                  <c:v>19703211.4512216</c:v>
                </c:pt>
                <c:pt idx="182">
                  <c:v>19644157.69987655</c:v>
                </c:pt>
                <c:pt idx="183">
                  <c:v>19578592.61427174</c:v>
                </c:pt>
                <c:pt idx="184">
                  <c:v>19504296.9366147</c:v>
                </c:pt>
                <c:pt idx="185">
                  <c:v>19433499.68691826</c:v>
                </c:pt>
                <c:pt idx="186">
                  <c:v>19389706.28626262</c:v>
                </c:pt>
                <c:pt idx="187">
                  <c:v>19346350.134975</c:v>
                </c:pt>
                <c:pt idx="188">
                  <c:v>19303160.54971919</c:v>
                </c:pt>
                <c:pt idx="189">
                  <c:v>19262210.62721134</c:v>
                </c:pt>
                <c:pt idx="190">
                  <c:v>19204949.35115862</c:v>
                </c:pt>
                <c:pt idx="191">
                  <c:v>19136066.17763298</c:v>
                </c:pt>
                <c:pt idx="192">
                  <c:v>19071903.78939924</c:v>
                </c:pt>
                <c:pt idx="193">
                  <c:v>19018235.5254586</c:v>
                </c:pt>
                <c:pt idx="194">
                  <c:v>18972248.64279079</c:v>
                </c:pt>
                <c:pt idx="195">
                  <c:v>18911268.00850796</c:v>
                </c:pt>
                <c:pt idx="196">
                  <c:v>18865465.24116261</c:v>
                </c:pt>
                <c:pt idx="197">
                  <c:v>18823726.32911144</c:v>
                </c:pt>
                <c:pt idx="198">
                  <c:v>18760743.40627268</c:v>
                </c:pt>
                <c:pt idx="199">
                  <c:v>18699923.18176202</c:v>
                </c:pt>
                <c:pt idx="200">
                  <c:v>18645933.27868117</c:v>
                </c:pt>
                <c:pt idx="201">
                  <c:v>18611745.72961795</c:v>
                </c:pt>
                <c:pt idx="202">
                  <c:v>18561757.40739356</c:v>
                </c:pt>
                <c:pt idx="203">
                  <c:v>18520731.98206801</c:v>
                </c:pt>
                <c:pt idx="204">
                  <c:v>18483202.20280851</c:v>
                </c:pt>
                <c:pt idx="205">
                  <c:v>18430848.70232525</c:v>
                </c:pt>
                <c:pt idx="206">
                  <c:v>18377108.00714509</c:v>
                </c:pt>
                <c:pt idx="207">
                  <c:v>18326363.10013242</c:v>
                </c:pt>
                <c:pt idx="208">
                  <c:v>18286563.75350643</c:v>
                </c:pt>
                <c:pt idx="209">
                  <c:v>18252247.2891356</c:v>
                </c:pt>
                <c:pt idx="210">
                  <c:v>18200097.62440759</c:v>
                </c:pt>
                <c:pt idx="211">
                  <c:v>18161232.5380813</c:v>
                </c:pt>
                <c:pt idx="212">
                  <c:v>18108921.22073532</c:v>
                </c:pt>
                <c:pt idx="213">
                  <c:v>18056739.27357886</c:v>
                </c:pt>
                <c:pt idx="214">
                  <c:v>18009896.38135257</c:v>
                </c:pt>
                <c:pt idx="215">
                  <c:v>17973313.02270465</c:v>
                </c:pt>
                <c:pt idx="216">
                  <c:v>17936163.09913184</c:v>
                </c:pt>
                <c:pt idx="217">
                  <c:v>17900580.18727482</c:v>
                </c:pt>
                <c:pt idx="218">
                  <c:v>17867460.04352432</c:v>
                </c:pt>
                <c:pt idx="219">
                  <c:v>17824609.17854653</c:v>
                </c:pt>
                <c:pt idx="220">
                  <c:v>17775881.86292769</c:v>
                </c:pt>
                <c:pt idx="221">
                  <c:v>17730747.59880742</c:v>
                </c:pt>
                <c:pt idx="222">
                  <c:v>17693712.33793421</c:v>
                </c:pt>
                <c:pt idx="223">
                  <c:v>17662774.77427999</c:v>
                </c:pt>
                <c:pt idx="224">
                  <c:v>17621042.25805844</c:v>
                </c:pt>
                <c:pt idx="225">
                  <c:v>17590950.85505792</c:v>
                </c:pt>
                <c:pt idx="226">
                  <c:v>17550100.1914653</c:v>
                </c:pt>
                <c:pt idx="227">
                  <c:v>17505948.60642572</c:v>
                </c:pt>
                <c:pt idx="228">
                  <c:v>17464525.28329452</c:v>
                </c:pt>
                <c:pt idx="229">
                  <c:v>17434839.6757658</c:v>
                </c:pt>
                <c:pt idx="230">
                  <c:v>17395853.2865327</c:v>
                </c:pt>
                <c:pt idx="231">
                  <c:v>17362344.52399024</c:v>
                </c:pt>
                <c:pt idx="232">
                  <c:v>17331676.4893418</c:v>
                </c:pt>
                <c:pt idx="233">
                  <c:v>17292080.38481212</c:v>
                </c:pt>
                <c:pt idx="234">
                  <c:v>17252002.94331385</c:v>
                </c:pt>
                <c:pt idx="235">
                  <c:v>17214495.71958741</c:v>
                </c:pt>
                <c:pt idx="236">
                  <c:v>17185287.54267776</c:v>
                </c:pt>
                <c:pt idx="237">
                  <c:v>17160852.3433039</c:v>
                </c:pt>
                <c:pt idx="238">
                  <c:v>17124020.04922375</c:v>
                </c:pt>
                <c:pt idx="239">
                  <c:v>17097657.67345925</c:v>
                </c:pt>
                <c:pt idx="240">
                  <c:v>17060712.73125464</c:v>
                </c:pt>
                <c:pt idx="241">
                  <c:v>17022351.14602922</c:v>
                </c:pt>
                <c:pt idx="242">
                  <c:v>16986532.25397845</c:v>
                </c:pt>
                <c:pt idx="243">
                  <c:v>16957572.44590217</c:v>
                </c:pt>
                <c:pt idx="244">
                  <c:v>16927588.63498459</c:v>
                </c:pt>
                <c:pt idx="245">
                  <c:v>16899298.41409467</c:v>
                </c:pt>
                <c:pt idx="246">
                  <c:v>16873208.25138164</c:v>
                </c:pt>
                <c:pt idx="247">
                  <c:v>16840548.70787884</c:v>
                </c:pt>
                <c:pt idx="248">
                  <c:v>16804308.89734333</c:v>
                </c:pt>
                <c:pt idx="249">
                  <c:v>16770449.51017792</c:v>
                </c:pt>
                <c:pt idx="250">
                  <c:v>16742689.97178374</c:v>
                </c:pt>
                <c:pt idx="251">
                  <c:v>16719771.10426353</c:v>
                </c:pt>
                <c:pt idx="252">
                  <c:v>16688793.23674139</c:v>
                </c:pt>
                <c:pt idx="253">
                  <c:v>16666835.84120888</c:v>
                </c:pt>
                <c:pt idx="254">
                  <c:v>16636629.51889697</c:v>
                </c:pt>
                <c:pt idx="255">
                  <c:v>16603574.69438193</c:v>
                </c:pt>
                <c:pt idx="256">
                  <c:v>16571933.57144648</c:v>
                </c:pt>
                <c:pt idx="257">
                  <c:v>16548102.21638914</c:v>
                </c:pt>
                <c:pt idx="258">
                  <c:v>16518463.22082409</c:v>
                </c:pt>
                <c:pt idx="259">
                  <c:v>16492468.3793</c:v>
                </c:pt>
                <c:pt idx="260">
                  <c:v>16468767.13573884</c:v>
                </c:pt>
                <c:pt idx="261">
                  <c:v>16438767.51120302</c:v>
                </c:pt>
                <c:pt idx="262">
                  <c:v>16408012.34339508</c:v>
                </c:pt>
                <c:pt idx="263">
                  <c:v>16378988.74024932</c:v>
                </c:pt>
                <c:pt idx="264">
                  <c:v>16355971.58656267</c:v>
                </c:pt>
                <c:pt idx="265">
                  <c:v>16336954.38011035</c:v>
                </c:pt>
                <c:pt idx="266">
                  <c:v>16309132.18072075</c:v>
                </c:pt>
                <c:pt idx="267">
                  <c:v>16289373.22902162</c:v>
                </c:pt>
                <c:pt idx="268">
                  <c:v>16261654.10630507</c:v>
                </c:pt>
                <c:pt idx="269">
                  <c:v>16232318.3313201</c:v>
                </c:pt>
                <c:pt idx="270">
                  <c:v>16204386.7844787</c:v>
                </c:pt>
                <c:pt idx="271">
                  <c:v>16184685.63518096</c:v>
                </c:pt>
                <c:pt idx="272">
                  <c:v>16162137.56642839</c:v>
                </c:pt>
                <c:pt idx="273">
                  <c:v>16138413.00510494</c:v>
                </c:pt>
                <c:pt idx="274">
                  <c:v>16116579.74082553</c:v>
                </c:pt>
                <c:pt idx="275">
                  <c:v>16096813.90721097</c:v>
                </c:pt>
                <c:pt idx="276">
                  <c:v>16071997.31178515</c:v>
                </c:pt>
                <c:pt idx="277">
                  <c:v>16044539.59667628</c:v>
                </c:pt>
                <c:pt idx="278">
                  <c:v>16018647.89972853</c:v>
                </c:pt>
                <c:pt idx="279">
                  <c:v>15997531.91155143</c:v>
                </c:pt>
                <c:pt idx="280">
                  <c:v>15980285.2633522</c:v>
                </c:pt>
                <c:pt idx="281">
                  <c:v>15956522.30875062</c:v>
                </c:pt>
                <c:pt idx="282">
                  <c:v>15939863.74674702</c:v>
                </c:pt>
                <c:pt idx="283">
                  <c:v>15913504.4019305</c:v>
                </c:pt>
                <c:pt idx="284">
                  <c:v>15888131.07244259</c:v>
                </c:pt>
                <c:pt idx="285">
                  <c:v>15864017.50051859</c:v>
                </c:pt>
                <c:pt idx="286">
                  <c:v>15845608.42369271</c:v>
                </c:pt>
                <c:pt idx="287">
                  <c:v>15826112.58781521</c:v>
                </c:pt>
                <c:pt idx="288">
                  <c:v>15803305.91888984</c:v>
                </c:pt>
                <c:pt idx="289">
                  <c:v>15783143.4154717</c:v>
                </c:pt>
                <c:pt idx="290">
                  <c:v>15764983.59368583</c:v>
                </c:pt>
                <c:pt idx="291">
                  <c:v>15742195.9744074</c:v>
                </c:pt>
                <c:pt idx="292">
                  <c:v>15718414.08006211</c:v>
                </c:pt>
                <c:pt idx="293">
                  <c:v>15695983.82471681</c:v>
                </c:pt>
                <c:pt idx="294">
                  <c:v>15678245.99592861</c:v>
                </c:pt>
                <c:pt idx="295">
                  <c:v>15663906.8854323</c:v>
                </c:pt>
                <c:pt idx="296">
                  <c:v>15642899.52308656</c:v>
                </c:pt>
                <c:pt idx="297">
                  <c:v>15620883.79575122</c:v>
                </c:pt>
                <c:pt idx="298">
                  <c:v>15597984.24369623</c:v>
                </c:pt>
                <c:pt idx="299">
                  <c:v>15575622.43685505</c:v>
                </c:pt>
                <c:pt idx="300">
                  <c:v>15560523.15944384</c:v>
                </c:pt>
                <c:pt idx="301">
                  <c:v>15543271.64012455</c:v>
                </c:pt>
                <c:pt idx="302">
                  <c:v>15524516.32426134</c:v>
                </c:pt>
                <c:pt idx="303">
                  <c:v>15504581.29282419</c:v>
                </c:pt>
                <c:pt idx="304">
                  <c:v>15486588.9094248</c:v>
                </c:pt>
                <c:pt idx="305">
                  <c:v>15470550.81725814</c:v>
                </c:pt>
                <c:pt idx="306">
                  <c:v>15450838.01501758</c:v>
                </c:pt>
                <c:pt idx="307">
                  <c:v>15429587.42081381</c:v>
                </c:pt>
                <c:pt idx="308">
                  <c:v>15409715.92084946</c:v>
                </c:pt>
                <c:pt idx="309">
                  <c:v>15394129.67072028</c:v>
                </c:pt>
                <c:pt idx="310">
                  <c:v>15381788.35083939</c:v>
                </c:pt>
                <c:pt idx="311">
                  <c:v>15363850.0579322</c:v>
                </c:pt>
                <c:pt idx="312">
                  <c:v>15342710.69156744</c:v>
                </c:pt>
                <c:pt idx="313">
                  <c:v>15322447.35589887</c:v>
                </c:pt>
                <c:pt idx="314">
                  <c:v>15304230.16616265</c:v>
                </c:pt>
                <c:pt idx="315">
                  <c:v>15289864.21373753</c:v>
                </c:pt>
                <c:pt idx="316">
                  <c:v>15273607.98342472</c:v>
                </c:pt>
                <c:pt idx="317">
                  <c:v>15256460.28445416</c:v>
                </c:pt>
                <c:pt idx="318">
                  <c:v>15237856.65744875</c:v>
                </c:pt>
                <c:pt idx="319">
                  <c:v>15221083.99170824</c:v>
                </c:pt>
                <c:pt idx="320">
                  <c:v>15206089.97214428</c:v>
                </c:pt>
                <c:pt idx="321">
                  <c:v>15188031.09591425</c:v>
                </c:pt>
                <c:pt idx="322">
                  <c:v>15169153.80955396</c:v>
                </c:pt>
                <c:pt idx="323">
                  <c:v>15151800.04527303</c:v>
                </c:pt>
                <c:pt idx="324">
                  <c:v>15138690.93403572</c:v>
                </c:pt>
                <c:pt idx="325">
                  <c:v>15128600.32623416</c:v>
                </c:pt>
                <c:pt idx="326">
                  <c:v>15109966.62188193</c:v>
                </c:pt>
                <c:pt idx="327">
                  <c:v>15091472.05193263</c:v>
                </c:pt>
                <c:pt idx="328">
                  <c:v>15074389.73934626</c:v>
                </c:pt>
                <c:pt idx="329">
                  <c:v>15060166.04263886</c:v>
                </c:pt>
                <c:pt idx="330">
                  <c:v>15044494.52373631</c:v>
                </c:pt>
                <c:pt idx="331">
                  <c:v>15028184.73115907</c:v>
                </c:pt>
                <c:pt idx="332">
                  <c:v>15010753.62156396</c:v>
                </c:pt>
                <c:pt idx="333">
                  <c:v>14995070.05338727</c:v>
                </c:pt>
                <c:pt idx="334">
                  <c:v>14981177.86411665</c:v>
                </c:pt>
                <c:pt idx="335">
                  <c:v>14964792.06084395</c:v>
                </c:pt>
                <c:pt idx="336">
                  <c:v>14947926.92570685</c:v>
                </c:pt>
                <c:pt idx="337">
                  <c:v>14932568.79275819</c:v>
                </c:pt>
                <c:pt idx="338">
                  <c:v>14921389.63899206</c:v>
                </c:pt>
                <c:pt idx="339">
                  <c:v>14912952.75279789</c:v>
                </c:pt>
                <c:pt idx="340">
                  <c:v>14896209.89554645</c:v>
                </c:pt>
                <c:pt idx="341">
                  <c:v>14879390.06332118</c:v>
                </c:pt>
                <c:pt idx="342">
                  <c:v>14863745.06752092</c:v>
                </c:pt>
                <c:pt idx="343">
                  <c:v>14850887.16688802</c:v>
                </c:pt>
                <c:pt idx="344">
                  <c:v>14836591.80805799</c:v>
                </c:pt>
                <c:pt idx="345">
                  <c:v>14821397.44225755</c:v>
                </c:pt>
                <c:pt idx="346">
                  <c:v>14805756.61748334</c:v>
                </c:pt>
                <c:pt idx="347">
                  <c:v>14791235.09612465</c:v>
                </c:pt>
                <c:pt idx="348">
                  <c:v>14778190.42207178</c:v>
                </c:pt>
                <c:pt idx="349">
                  <c:v>14763202.26344707</c:v>
                </c:pt>
                <c:pt idx="350">
                  <c:v>14747509.09524479</c:v>
                </c:pt>
                <c:pt idx="351">
                  <c:v>14733409.98465977</c:v>
                </c:pt>
                <c:pt idx="352">
                  <c:v>14723073.5567961</c:v>
                </c:pt>
                <c:pt idx="353">
                  <c:v>14715422.58615881</c:v>
                </c:pt>
                <c:pt idx="354">
                  <c:v>14700587.46638492</c:v>
                </c:pt>
                <c:pt idx="355">
                  <c:v>14685627.14201374</c:v>
                </c:pt>
                <c:pt idx="356">
                  <c:v>14671517.45844216</c:v>
                </c:pt>
                <c:pt idx="357">
                  <c:v>14659502.51595425</c:v>
                </c:pt>
                <c:pt idx="358">
                  <c:v>14646338.98438852</c:v>
                </c:pt>
                <c:pt idx="359">
                  <c:v>14632905.33111189</c:v>
                </c:pt>
                <c:pt idx="360">
                  <c:v>14618006.6594415</c:v>
                </c:pt>
                <c:pt idx="361">
                  <c:v>14604610.85861161</c:v>
                </c:pt>
                <c:pt idx="362">
                  <c:v>14592751.70868893</c:v>
                </c:pt>
                <c:pt idx="363">
                  <c:v>14578912.93845568</c:v>
                </c:pt>
                <c:pt idx="364">
                  <c:v>14565095.61285948</c:v>
                </c:pt>
                <c:pt idx="365">
                  <c:v>14552550.09221429</c:v>
                </c:pt>
                <c:pt idx="366">
                  <c:v>14543756.0738107</c:v>
                </c:pt>
                <c:pt idx="367">
                  <c:v>14537274.91030362</c:v>
                </c:pt>
                <c:pt idx="368">
                  <c:v>14523432.36809761</c:v>
                </c:pt>
                <c:pt idx="369">
                  <c:v>14509328.50415947</c:v>
                </c:pt>
                <c:pt idx="370">
                  <c:v>14496186.93243378</c:v>
                </c:pt>
                <c:pt idx="371">
                  <c:v>14485508.83303422</c:v>
                </c:pt>
                <c:pt idx="372">
                  <c:v>14473650.89085409</c:v>
                </c:pt>
                <c:pt idx="373">
                  <c:v>14460740.51885325</c:v>
                </c:pt>
                <c:pt idx="374">
                  <c:v>14447920.49805269</c:v>
                </c:pt>
                <c:pt idx="375">
                  <c:v>14435758.23008563</c:v>
                </c:pt>
                <c:pt idx="376">
                  <c:v>14424805.5972014</c:v>
                </c:pt>
                <c:pt idx="377">
                  <c:v>14412393.27451441</c:v>
                </c:pt>
                <c:pt idx="378">
                  <c:v>14399041.6417188</c:v>
                </c:pt>
                <c:pt idx="379">
                  <c:v>14387008.87383484</c:v>
                </c:pt>
                <c:pt idx="380">
                  <c:v>14378057.87961988</c:v>
                </c:pt>
                <c:pt idx="381">
                  <c:v>14371535.59696441</c:v>
                </c:pt>
                <c:pt idx="382">
                  <c:v>14359302.04287042</c:v>
                </c:pt>
                <c:pt idx="383">
                  <c:v>14346969.54995161</c:v>
                </c:pt>
                <c:pt idx="384">
                  <c:v>14335203.7399739</c:v>
                </c:pt>
                <c:pt idx="385">
                  <c:v>14325043.31486879</c:v>
                </c:pt>
                <c:pt idx="386">
                  <c:v>14314014.63556333</c:v>
                </c:pt>
                <c:pt idx="387">
                  <c:v>14303084.91341534</c:v>
                </c:pt>
                <c:pt idx="388">
                  <c:v>14290329.31073003</c:v>
                </c:pt>
                <c:pt idx="389">
                  <c:v>14278972.74821809</c:v>
                </c:pt>
                <c:pt idx="390">
                  <c:v>14268978.90156396</c:v>
                </c:pt>
                <c:pt idx="391">
                  <c:v>14257223.38370232</c:v>
                </c:pt>
                <c:pt idx="392">
                  <c:v>14245807.57983791</c:v>
                </c:pt>
                <c:pt idx="393">
                  <c:v>14235413.31987514</c:v>
                </c:pt>
                <c:pt idx="394">
                  <c:v>14228381.22715858</c:v>
                </c:pt>
                <c:pt idx="395">
                  <c:v>14223308.46665452</c:v>
                </c:pt>
                <c:pt idx="396">
                  <c:v>14211680.23785667</c:v>
                </c:pt>
                <c:pt idx="397">
                  <c:v>14199671.00563919</c:v>
                </c:pt>
                <c:pt idx="398">
                  <c:v>14188479.56353884</c:v>
                </c:pt>
                <c:pt idx="399">
                  <c:v>14179528.04355621</c:v>
                </c:pt>
                <c:pt idx="400">
                  <c:v>14169617.7548273</c:v>
                </c:pt>
                <c:pt idx="401">
                  <c:v>14158512.62542962</c:v>
                </c:pt>
                <c:pt idx="402">
                  <c:v>14148013.75059015</c:v>
                </c:pt>
                <c:pt idx="403">
                  <c:v>14137846.23957775</c:v>
                </c:pt>
                <c:pt idx="404">
                  <c:v>14128690.56723343</c:v>
                </c:pt>
                <c:pt idx="405">
                  <c:v>14118432.09795927</c:v>
                </c:pt>
                <c:pt idx="406">
                  <c:v>14106978.74814443</c:v>
                </c:pt>
                <c:pt idx="407">
                  <c:v>14096592.89023309</c:v>
                </c:pt>
                <c:pt idx="408">
                  <c:v>14088697.3908945</c:v>
                </c:pt>
                <c:pt idx="409">
                  <c:v>14083015.09344017</c:v>
                </c:pt>
                <c:pt idx="410">
                  <c:v>14072849.0772659</c:v>
                </c:pt>
                <c:pt idx="411">
                  <c:v>14062638.59045486</c:v>
                </c:pt>
                <c:pt idx="412">
                  <c:v>14052782.01218901</c:v>
                </c:pt>
                <c:pt idx="413">
                  <c:v>14044116.6945378</c:v>
                </c:pt>
                <c:pt idx="414">
                  <c:v>14034813.19396536</c:v>
                </c:pt>
                <c:pt idx="415">
                  <c:v>14025964.63531624</c:v>
                </c:pt>
                <c:pt idx="416">
                  <c:v>14014954.97157615</c:v>
                </c:pt>
                <c:pt idx="417">
                  <c:v>14005281.36025248</c:v>
                </c:pt>
                <c:pt idx="418">
                  <c:v>13996835.81573174</c:v>
                </c:pt>
                <c:pt idx="419">
                  <c:v>13986769.77457139</c:v>
                </c:pt>
                <c:pt idx="420">
                  <c:v>13977343.20094082</c:v>
                </c:pt>
                <c:pt idx="421">
                  <c:v>13968758.83780208</c:v>
                </c:pt>
                <c:pt idx="422">
                  <c:v>13963238.37299206</c:v>
                </c:pt>
                <c:pt idx="423">
                  <c:v>13959367.64449481</c:v>
                </c:pt>
                <c:pt idx="424">
                  <c:v>13949582.94684444</c:v>
                </c:pt>
                <c:pt idx="425">
                  <c:v>13939305.70812145</c:v>
                </c:pt>
                <c:pt idx="426">
                  <c:v>13929723.51198647</c:v>
                </c:pt>
                <c:pt idx="427">
                  <c:v>13922201.35637808</c:v>
                </c:pt>
                <c:pt idx="428">
                  <c:v>13913895.72707281</c:v>
                </c:pt>
                <c:pt idx="429">
                  <c:v>13904239.72409523</c:v>
                </c:pt>
                <c:pt idx="430">
                  <c:v>13895689.60778852</c:v>
                </c:pt>
                <c:pt idx="431">
                  <c:v>13887215.74538661</c:v>
                </c:pt>
                <c:pt idx="432">
                  <c:v>13879589.88097604</c:v>
                </c:pt>
                <c:pt idx="433">
                  <c:v>13871179.28738128</c:v>
                </c:pt>
                <c:pt idx="434">
                  <c:v>13861333.21788733</c:v>
                </c:pt>
                <c:pt idx="435">
                  <c:v>13852332.46483158</c:v>
                </c:pt>
                <c:pt idx="436">
                  <c:v>13845295.23952495</c:v>
                </c:pt>
                <c:pt idx="437">
                  <c:v>13840278.65958748</c:v>
                </c:pt>
                <c:pt idx="438">
                  <c:v>13831838.81259053</c:v>
                </c:pt>
                <c:pt idx="439">
                  <c:v>13823430.17560551</c:v>
                </c:pt>
                <c:pt idx="440">
                  <c:v>13815214.03605294</c:v>
                </c:pt>
                <c:pt idx="441">
                  <c:v>13807826.76617969</c:v>
                </c:pt>
                <c:pt idx="442">
                  <c:v>13799987.26639465</c:v>
                </c:pt>
                <c:pt idx="443">
                  <c:v>13792942.80040612</c:v>
                </c:pt>
                <c:pt idx="444">
                  <c:v>13783419.05890656</c:v>
                </c:pt>
                <c:pt idx="445">
                  <c:v>13775175.06588973</c:v>
                </c:pt>
                <c:pt idx="446">
                  <c:v>13768037.74301235</c:v>
                </c:pt>
                <c:pt idx="447">
                  <c:v>13759381.45610684</c:v>
                </c:pt>
                <c:pt idx="448">
                  <c:v>13751656.77063779</c:v>
                </c:pt>
                <c:pt idx="449">
                  <c:v>13744649.25649224</c:v>
                </c:pt>
                <c:pt idx="450">
                  <c:v>13740467.40113891</c:v>
                </c:pt>
                <c:pt idx="451">
                  <c:v>13737654.16688803</c:v>
                </c:pt>
                <c:pt idx="452">
                  <c:v>13729474.91323427</c:v>
                </c:pt>
                <c:pt idx="453">
                  <c:v>13720699.72826957</c:v>
                </c:pt>
                <c:pt idx="454">
                  <c:v>13712510.81311203</c:v>
                </c:pt>
                <c:pt idx="455">
                  <c:v>13706227.59197707</c:v>
                </c:pt>
                <c:pt idx="456">
                  <c:v>13699302.51586827</c:v>
                </c:pt>
                <c:pt idx="457">
                  <c:v>13690860.49336903</c:v>
                </c:pt>
                <c:pt idx="458">
                  <c:v>13683998.98213701</c:v>
                </c:pt>
                <c:pt idx="459">
                  <c:v>13677012.90369492</c:v>
                </c:pt>
                <c:pt idx="460">
                  <c:v>13670732.57340702</c:v>
                </c:pt>
                <c:pt idx="461">
                  <c:v>13663963.59381605</c:v>
                </c:pt>
                <c:pt idx="462">
                  <c:v>13655537.51926812</c:v>
                </c:pt>
                <c:pt idx="463">
                  <c:v>13647748.60859372</c:v>
                </c:pt>
                <c:pt idx="464">
                  <c:v>13641434.8369577</c:v>
                </c:pt>
                <c:pt idx="465">
                  <c:v>13636958.45178604</c:v>
                </c:pt>
                <c:pt idx="466">
                  <c:v>13629995.13467785</c:v>
                </c:pt>
                <c:pt idx="467">
                  <c:v>13623157.54022864</c:v>
                </c:pt>
                <c:pt idx="468">
                  <c:v>13616395.60085929</c:v>
                </c:pt>
                <c:pt idx="469">
                  <c:v>13610145.94696159</c:v>
                </c:pt>
                <c:pt idx="470">
                  <c:v>13603595.27354855</c:v>
                </c:pt>
                <c:pt idx="471">
                  <c:v>13598160.26125596</c:v>
                </c:pt>
                <c:pt idx="472">
                  <c:v>13589951.81645606</c:v>
                </c:pt>
                <c:pt idx="473">
                  <c:v>13582960.63625562</c:v>
                </c:pt>
                <c:pt idx="474">
                  <c:v>13576959.34209152</c:v>
                </c:pt>
                <c:pt idx="475">
                  <c:v>13569512.29814839</c:v>
                </c:pt>
                <c:pt idx="476">
                  <c:v>13563266.8859149</c:v>
                </c:pt>
                <c:pt idx="477">
                  <c:v>13557657.1587109</c:v>
                </c:pt>
                <c:pt idx="478">
                  <c:v>13554675.35314238</c:v>
                </c:pt>
                <c:pt idx="479">
                  <c:v>13552802.35059166</c:v>
                </c:pt>
                <c:pt idx="480">
                  <c:v>13546055.07431372</c:v>
                </c:pt>
                <c:pt idx="481">
                  <c:v>13538615.47519126</c:v>
                </c:pt>
                <c:pt idx="482">
                  <c:v>13531662.72822743</c:v>
                </c:pt>
                <c:pt idx="483">
                  <c:v>13526477.88751182</c:v>
                </c:pt>
                <c:pt idx="484">
                  <c:v>13520766.6894044</c:v>
                </c:pt>
                <c:pt idx="485">
                  <c:v>13513369.96253132</c:v>
                </c:pt>
                <c:pt idx="486">
                  <c:v>13507979.10331382</c:v>
                </c:pt>
                <c:pt idx="487">
                  <c:v>13502314.63978493</c:v>
                </c:pt>
                <c:pt idx="488">
                  <c:v>13497236.23887075</c:v>
                </c:pt>
                <c:pt idx="489">
                  <c:v>13491942.70481547</c:v>
                </c:pt>
                <c:pt idx="490">
                  <c:v>13484789.59911016</c:v>
                </c:pt>
                <c:pt idx="491">
                  <c:v>13478078.99412169</c:v>
                </c:pt>
                <c:pt idx="492">
                  <c:v>13472398.58643499</c:v>
                </c:pt>
                <c:pt idx="493">
                  <c:v>13468376.38221708</c:v>
                </c:pt>
                <c:pt idx="494">
                  <c:v>13462667.88056859</c:v>
                </c:pt>
                <c:pt idx="495">
                  <c:v>13457187.62399176</c:v>
                </c:pt>
                <c:pt idx="496">
                  <c:v>13451707.57052797</c:v>
                </c:pt>
                <c:pt idx="497">
                  <c:v>13446477.91993574</c:v>
                </c:pt>
                <c:pt idx="498">
                  <c:v>13441066.23690983</c:v>
                </c:pt>
                <c:pt idx="499">
                  <c:v>13437060.56946797</c:v>
                </c:pt>
                <c:pt idx="500">
                  <c:v>13430011.37781331</c:v>
                </c:pt>
                <c:pt idx="501">
                  <c:v>13424111.01379682</c:v>
                </c:pt>
                <c:pt idx="502">
                  <c:v>13419093.84065871</c:v>
                </c:pt>
                <c:pt idx="503">
                  <c:v>13412673.40444546</c:v>
                </c:pt>
                <c:pt idx="504">
                  <c:v>13407681.48911037</c:v>
                </c:pt>
                <c:pt idx="505">
                  <c:v>13403283.93522077</c:v>
                </c:pt>
                <c:pt idx="506">
                  <c:v>13401355.72020802</c:v>
                </c:pt>
                <c:pt idx="507">
                  <c:v>13400299.76943458</c:v>
                </c:pt>
                <c:pt idx="508">
                  <c:v>13394804.73003903</c:v>
                </c:pt>
                <c:pt idx="509">
                  <c:v>13388519.98765134</c:v>
                </c:pt>
                <c:pt idx="510">
                  <c:v>13382631.94756878</c:v>
                </c:pt>
                <c:pt idx="511">
                  <c:v>13378399.13575485</c:v>
                </c:pt>
                <c:pt idx="512">
                  <c:v>13373730.5542803</c:v>
                </c:pt>
                <c:pt idx="513">
                  <c:v>13367209.40554759</c:v>
                </c:pt>
                <c:pt idx="514">
                  <c:v>13363045.04460636</c:v>
                </c:pt>
                <c:pt idx="515">
                  <c:v>13358508.66408389</c:v>
                </c:pt>
                <c:pt idx="516">
                  <c:v>13354470.4841997</c:v>
                </c:pt>
                <c:pt idx="517">
                  <c:v>13350459.26660898</c:v>
                </c:pt>
                <c:pt idx="518">
                  <c:v>13344393.94816816</c:v>
                </c:pt>
                <c:pt idx="519">
                  <c:v>13338599.95848825</c:v>
                </c:pt>
                <c:pt idx="520">
                  <c:v>13333469.94609941</c:v>
                </c:pt>
                <c:pt idx="521">
                  <c:v>13329835.18819772</c:v>
                </c:pt>
                <c:pt idx="522">
                  <c:v>13325132.06790556</c:v>
                </c:pt>
                <c:pt idx="523">
                  <c:v>13320752.64930981</c:v>
                </c:pt>
                <c:pt idx="524">
                  <c:v>13316333.9148079</c:v>
                </c:pt>
                <c:pt idx="525">
                  <c:v>13311972.57959395</c:v>
                </c:pt>
                <c:pt idx="526">
                  <c:v>13307516.25202406</c:v>
                </c:pt>
                <c:pt idx="527">
                  <c:v>13304721.59374682</c:v>
                </c:pt>
                <c:pt idx="528">
                  <c:v>13298617.8175127</c:v>
                </c:pt>
                <c:pt idx="529">
                  <c:v>13293600.72767383</c:v>
                </c:pt>
                <c:pt idx="530">
                  <c:v>13289387.1083106</c:v>
                </c:pt>
                <c:pt idx="531">
                  <c:v>13283766.76508362</c:v>
                </c:pt>
                <c:pt idx="532">
                  <c:v>13279749.34515836</c:v>
                </c:pt>
                <c:pt idx="533">
                  <c:v>13276323.84191576</c:v>
                </c:pt>
                <c:pt idx="534">
                  <c:v>13275258.72911893</c:v>
                </c:pt>
                <c:pt idx="535">
                  <c:v>13274862.66348909</c:v>
                </c:pt>
                <c:pt idx="536">
                  <c:v>13270387.51990448</c:v>
                </c:pt>
                <c:pt idx="537">
                  <c:v>13265009.94755981</c:v>
                </c:pt>
                <c:pt idx="538">
                  <c:v>13259946.87732683</c:v>
                </c:pt>
                <c:pt idx="539">
                  <c:v>13256469.61548312</c:v>
                </c:pt>
                <c:pt idx="540">
                  <c:v>13252622.98449855</c:v>
                </c:pt>
                <c:pt idx="541">
                  <c:v>13246753.10224363</c:v>
                </c:pt>
                <c:pt idx="542">
                  <c:v>13243517.11775484</c:v>
                </c:pt>
                <c:pt idx="543">
                  <c:v>13239855.48752352</c:v>
                </c:pt>
                <c:pt idx="544">
                  <c:v>13236645.5518744</c:v>
                </c:pt>
                <c:pt idx="545">
                  <c:v>13233670.10889607</c:v>
                </c:pt>
                <c:pt idx="546">
                  <c:v>13228438.12637135</c:v>
                </c:pt>
                <c:pt idx="547">
                  <c:v>13223336.38150136</c:v>
                </c:pt>
                <c:pt idx="548">
                  <c:v>13218649.56181843</c:v>
                </c:pt>
                <c:pt idx="549">
                  <c:v>13215335.69335546</c:v>
                </c:pt>
                <c:pt idx="550">
                  <c:v>13211356.58307532</c:v>
                </c:pt>
                <c:pt idx="551">
                  <c:v>13207780.30799323</c:v>
                </c:pt>
                <c:pt idx="552">
                  <c:v>13204151.07232805</c:v>
                </c:pt>
                <c:pt idx="553">
                  <c:v>13200458.74001939</c:v>
                </c:pt>
                <c:pt idx="554">
                  <c:v>13196731.53694682</c:v>
                </c:pt>
                <c:pt idx="555">
                  <c:v>13194900.54050143</c:v>
                </c:pt>
                <c:pt idx="556">
                  <c:v>13189475.81031249</c:v>
                </c:pt>
                <c:pt idx="557">
                  <c:v>13185094.20607705</c:v>
                </c:pt>
                <c:pt idx="558">
                  <c:v>13181478.42739477</c:v>
                </c:pt>
                <c:pt idx="559">
                  <c:v>13176390.56065843</c:v>
                </c:pt>
                <c:pt idx="560">
                  <c:v>13173042.81334953</c:v>
                </c:pt>
                <c:pt idx="561">
                  <c:v>13170322.36602484</c:v>
                </c:pt>
                <c:pt idx="562">
                  <c:v>13169910.43153711</c:v>
                </c:pt>
                <c:pt idx="563">
                  <c:v>13170004.54344579</c:v>
                </c:pt>
                <c:pt idx="564">
                  <c:v>13166310.86107187</c:v>
                </c:pt>
                <c:pt idx="565">
                  <c:v>13161573.85096883</c:v>
                </c:pt>
                <c:pt idx="566">
                  <c:v>13157069.00701375</c:v>
                </c:pt>
                <c:pt idx="567">
                  <c:v>13154135.2428281</c:v>
                </c:pt>
                <c:pt idx="568">
                  <c:v>13150881.19942961</c:v>
                </c:pt>
                <c:pt idx="569">
                  <c:v>13145416.87683959</c:v>
                </c:pt>
                <c:pt idx="570">
                  <c:v>13142830.98132917</c:v>
                </c:pt>
                <c:pt idx="571">
                  <c:v>13139800.40521853</c:v>
                </c:pt>
                <c:pt idx="572">
                  <c:v>13137218.34250946</c:v>
                </c:pt>
                <c:pt idx="573">
                  <c:v>13135063.50230272</c:v>
                </c:pt>
                <c:pt idx="574">
                  <c:v>13130424.10107493</c:v>
                </c:pt>
                <c:pt idx="575">
                  <c:v>13125794.40869614</c:v>
                </c:pt>
                <c:pt idx="576">
                  <c:v>13121448.35876252</c:v>
                </c:pt>
                <c:pt idx="577">
                  <c:v>13118401.5623028</c:v>
                </c:pt>
                <c:pt idx="578">
                  <c:v>13117926.06564278</c:v>
                </c:pt>
                <c:pt idx="579">
                  <c:v>13114400.56075476</c:v>
                </c:pt>
                <c:pt idx="580">
                  <c:v>13111282.4106047</c:v>
                </c:pt>
                <c:pt idx="581">
                  <c:v>13108017.1936424</c:v>
                </c:pt>
                <c:pt idx="582">
                  <c:v>13104761.54985278</c:v>
                </c:pt>
                <c:pt idx="583">
                  <c:v>13103564.27790073</c:v>
                </c:pt>
                <c:pt idx="584">
                  <c:v>13098651.29598368</c:v>
                </c:pt>
                <c:pt idx="585">
                  <c:v>13094725.04663684</c:v>
                </c:pt>
                <c:pt idx="586">
                  <c:v>13091552.97327616</c:v>
                </c:pt>
                <c:pt idx="587">
                  <c:v>13086858.13095927</c:v>
                </c:pt>
                <c:pt idx="588">
                  <c:v>13084075.25365242</c:v>
                </c:pt>
                <c:pt idx="589">
                  <c:v>13082030.67774129</c:v>
                </c:pt>
                <c:pt idx="590">
                  <c:v>13082280.24159778</c:v>
                </c:pt>
                <c:pt idx="591">
                  <c:v>13082838.86317156</c:v>
                </c:pt>
                <c:pt idx="592">
                  <c:v>13082392.55333209</c:v>
                </c:pt>
                <c:pt idx="593">
                  <c:v>13078662.74078227</c:v>
                </c:pt>
                <c:pt idx="594">
                  <c:v>13074540.98038739</c:v>
                </c:pt>
                <c:pt idx="595">
                  <c:v>13071949.35071021</c:v>
                </c:pt>
                <c:pt idx="596">
                  <c:v>13069072.57044984</c:v>
                </c:pt>
                <c:pt idx="597">
                  <c:v>13063815.06677188</c:v>
                </c:pt>
                <c:pt idx="598">
                  <c:v>13061614.56081945</c:v>
                </c:pt>
                <c:pt idx="599">
                  <c:v>13058992.85882988</c:v>
                </c:pt>
                <c:pt idx="600">
                  <c:v>13056858.70934214</c:v>
                </c:pt>
                <c:pt idx="601">
                  <c:v>13055378.93197489</c:v>
                </c:pt>
                <c:pt idx="602">
                  <c:v>13051185.52109392</c:v>
                </c:pt>
                <c:pt idx="603">
                  <c:v>13046948.20032888</c:v>
                </c:pt>
                <c:pt idx="604">
                  <c:v>13042985.74519565</c:v>
                </c:pt>
                <c:pt idx="605">
                  <c:v>13040259.38106164</c:v>
                </c:pt>
                <c:pt idx="606">
                  <c:v>13040892.14698271</c:v>
                </c:pt>
                <c:pt idx="607">
                  <c:v>13037024.25914819</c:v>
                </c:pt>
                <c:pt idx="608">
                  <c:v>13034378.76047542</c:v>
                </c:pt>
                <c:pt idx="609">
                  <c:v>13031562.73686301</c:v>
                </c:pt>
                <c:pt idx="610">
                  <c:v>13028807.54836417</c:v>
                </c:pt>
                <c:pt idx="611">
                  <c:v>13028555.44682675</c:v>
                </c:pt>
                <c:pt idx="612">
                  <c:v>13023926.0486801</c:v>
                </c:pt>
                <c:pt idx="613">
                  <c:v>13020347.94495104</c:v>
                </c:pt>
                <c:pt idx="614">
                  <c:v>13017616.67261451</c:v>
                </c:pt>
                <c:pt idx="615">
                  <c:v>13013070.23279138</c:v>
                </c:pt>
                <c:pt idx="616">
                  <c:v>13010713.13337306</c:v>
                </c:pt>
                <c:pt idx="617">
                  <c:v>13009293.8579138</c:v>
                </c:pt>
                <c:pt idx="618">
                  <c:v>13010178.40873838</c:v>
                </c:pt>
                <c:pt idx="619">
                  <c:v>13011146.05593225</c:v>
                </c:pt>
                <c:pt idx="620">
                  <c:v>13011304.19806756</c:v>
                </c:pt>
                <c:pt idx="621">
                  <c:v>13007829.83668772</c:v>
                </c:pt>
                <c:pt idx="622">
                  <c:v>13004156.85264893</c:v>
                </c:pt>
                <c:pt idx="623">
                  <c:v>13002134.48623946</c:v>
                </c:pt>
                <c:pt idx="624">
                  <c:v>12999934.07541096</c:v>
                </c:pt>
                <c:pt idx="625">
                  <c:v>12995009.75222611</c:v>
                </c:pt>
                <c:pt idx="626">
                  <c:v>12993807.03530545</c:v>
                </c:pt>
                <c:pt idx="627">
                  <c:v>12992202.82155127</c:v>
                </c:pt>
                <c:pt idx="628">
                  <c:v>12991105.27842761</c:v>
                </c:pt>
                <c:pt idx="629">
                  <c:v>12991267.96939098</c:v>
                </c:pt>
                <c:pt idx="630">
                  <c:v>12988134.89984741</c:v>
                </c:pt>
                <c:pt idx="631">
                  <c:v>12984742.80653637</c:v>
                </c:pt>
                <c:pt idx="632">
                  <c:v>12981394.67287273</c:v>
                </c:pt>
                <c:pt idx="633">
                  <c:v>12981055.33406157</c:v>
                </c:pt>
                <c:pt idx="634">
                  <c:v>12977981.31601532</c:v>
                </c:pt>
                <c:pt idx="635">
                  <c:v>12974727.23740516</c:v>
                </c:pt>
                <c:pt idx="636">
                  <c:v>12972441.36877062</c:v>
                </c:pt>
                <c:pt idx="637">
                  <c:v>12970105.03596661</c:v>
                </c:pt>
                <c:pt idx="638">
                  <c:v>12968069.56712423</c:v>
                </c:pt>
                <c:pt idx="639">
                  <c:v>12969401.87609508</c:v>
                </c:pt>
                <c:pt idx="640">
                  <c:v>12969104.45106701</c:v>
                </c:pt>
                <c:pt idx="641">
                  <c:v>12964879.44639826</c:v>
                </c:pt>
                <c:pt idx="642">
                  <c:v>12963290.24943582</c:v>
                </c:pt>
                <c:pt idx="643">
                  <c:v>12963582.8604224</c:v>
                </c:pt>
                <c:pt idx="644">
                  <c:v>12962615.97437969</c:v>
                </c:pt>
                <c:pt idx="645">
                  <c:v>12964011.7093311</c:v>
                </c:pt>
                <c:pt idx="646">
                  <c:v>12966977.91556423</c:v>
                </c:pt>
                <c:pt idx="647">
                  <c:v>12963957.5799296</c:v>
                </c:pt>
                <c:pt idx="648">
                  <c:v>12962825.27515725</c:v>
                </c:pt>
                <c:pt idx="649">
                  <c:v>12961639.79644685</c:v>
                </c:pt>
                <c:pt idx="650">
                  <c:v>12960851.92341925</c:v>
                </c:pt>
                <c:pt idx="651">
                  <c:v>12961519.49591528</c:v>
                </c:pt>
                <c:pt idx="652">
                  <c:v>12962616.99762819</c:v>
                </c:pt>
                <c:pt idx="653">
                  <c:v>12961582.28978774</c:v>
                </c:pt>
                <c:pt idx="654">
                  <c:v>12959112.03394405</c:v>
                </c:pt>
                <c:pt idx="655">
                  <c:v>12959361.71139703</c:v>
                </c:pt>
                <c:pt idx="656">
                  <c:v>12960112.79957172</c:v>
                </c:pt>
                <c:pt idx="657">
                  <c:v>12961052.67534577</c:v>
                </c:pt>
                <c:pt idx="658">
                  <c:v>12960960.09423482</c:v>
                </c:pt>
                <c:pt idx="659">
                  <c:v>12962131.76471974</c:v>
                </c:pt>
                <c:pt idx="660">
                  <c:v>12957873.24785203</c:v>
                </c:pt>
                <c:pt idx="661">
                  <c:v>12956997.34383839</c:v>
                </c:pt>
                <c:pt idx="662">
                  <c:v>12955634.41454997</c:v>
                </c:pt>
                <c:pt idx="663">
                  <c:v>12956066.4284106</c:v>
                </c:pt>
                <c:pt idx="664">
                  <c:v>12955048.68914272</c:v>
                </c:pt>
                <c:pt idx="665">
                  <c:v>12954892.48604498</c:v>
                </c:pt>
                <c:pt idx="666">
                  <c:v>12953650.0509033</c:v>
                </c:pt>
                <c:pt idx="667">
                  <c:v>12951695.72233746</c:v>
                </c:pt>
                <c:pt idx="668">
                  <c:v>12952529.20135889</c:v>
                </c:pt>
                <c:pt idx="669">
                  <c:v>12955328.00809217</c:v>
                </c:pt>
                <c:pt idx="670">
                  <c:v>12951895.71527</c:v>
                </c:pt>
                <c:pt idx="671">
                  <c:v>12950915.56833026</c:v>
                </c:pt>
                <c:pt idx="672">
                  <c:v>12949750.98951044</c:v>
                </c:pt>
                <c:pt idx="673">
                  <c:v>12949262.0895535</c:v>
                </c:pt>
                <c:pt idx="674">
                  <c:v>12950344.82603672</c:v>
                </c:pt>
                <c:pt idx="675">
                  <c:v>12949339.54667822</c:v>
                </c:pt>
                <c:pt idx="676">
                  <c:v>12947639.89894189</c:v>
                </c:pt>
                <c:pt idx="677">
                  <c:v>12946007.84662022</c:v>
                </c:pt>
                <c:pt idx="678">
                  <c:v>12946936.32533079</c:v>
                </c:pt>
                <c:pt idx="679">
                  <c:v>12944982.586019</c:v>
                </c:pt>
                <c:pt idx="680">
                  <c:v>12948637.01157285</c:v>
                </c:pt>
                <c:pt idx="681">
                  <c:v>12945838.59590768</c:v>
                </c:pt>
                <c:pt idx="682">
                  <c:v>12946067.37881585</c:v>
                </c:pt>
                <c:pt idx="683">
                  <c:v>12947063.15163795</c:v>
                </c:pt>
                <c:pt idx="684">
                  <c:v>12945542.13896368</c:v>
                </c:pt>
                <c:pt idx="685">
                  <c:v>12945968.61345835</c:v>
                </c:pt>
                <c:pt idx="686">
                  <c:v>12945567.95607523</c:v>
                </c:pt>
                <c:pt idx="687">
                  <c:v>12944451.16303257</c:v>
                </c:pt>
                <c:pt idx="688">
                  <c:v>12945550.20707364</c:v>
                </c:pt>
                <c:pt idx="689">
                  <c:v>12945673.95341911</c:v>
                </c:pt>
                <c:pt idx="690">
                  <c:v>12945049.69661929</c:v>
                </c:pt>
                <c:pt idx="691">
                  <c:v>12945201.20909217</c:v>
                </c:pt>
                <c:pt idx="692">
                  <c:v>12945324.06734062</c:v>
                </c:pt>
                <c:pt idx="693">
                  <c:v>12945227.1947606</c:v>
                </c:pt>
                <c:pt idx="694">
                  <c:v>12946736.17858849</c:v>
                </c:pt>
                <c:pt idx="695">
                  <c:v>12946280.04110631</c:v>
                </c:pt>
                <c:pt idx="696">
                  <c:v>12943930.64207773</c:v>
                </c:pt>
                <c:pt idx="697">
                  <c:v>12943821.01774463</c:v>
                </c:pt>
                <c:pt idx="698">
                  <c:v>12944760.79013046</c:v>
                </c:pt>
                <c:pt idx="699">
                  <c:v>12944281.18346608</c:v>
                </c:pt>
                <c:pt idx="700">
                  <c:v>12944044.3466872</c:v>
                </c:pt>
                <c:pt idx="701">
                  <c:v>12943881.54016103</c:v>
                </c:pt>
                <c:pt idx="702">
                  <c:v>12944298.968049</c:v>
                </c:pt>
                <c:pt idx="703">
                  <c:v>12943703.85634797</c:v>
                </c:pt>
                <c:pt idx="704">
                  <c:v>12943103.48236523</c:v>
                </c:pt>
                <c:pt idx="705">
                  <c:v>12941844.10591876</c:v>
                </c:pt>
                <c:pt idx="706">
                  <c:v>12941406.68150389</c:v>
                </c:pt>
                <c:pt idx="707">
                  <c:v>12942159.81946694</c:v>
                </c:pt>
                <c:pt idx="708">
                  <c:v>12943639.16058409</c:v>
                </c:pt>
                <c:pt idx="709">
                  <c:v>12942104.43412964</c:v>
                </c:pt>
                <c:pt idx="710">
                  <c:v>12941295.19509778</c:v>
                </c:pt>
                <c:pt idx="711">
                  <c:v>12941356.28106245</c:v>
                </c:pt>
                <c:pt idx="712">
                  <c:v>12942665.41484289</c:v>
                </c:pt>
                <c:pt idx="713">
                  <c:v>12941349.05766635</c:v>
                </c:pt>
                <c:pt idx="714">
                  <c:v>12939657.87728168</c:v>
                </c:pt>
                <c:pt idx="715">
                  <c:v>12939900.38495673</c:v>
                </c:pt>
                <c:pt idx="716">
                  <c:v>12939092.92054537</c:v>
                </c:pt>
                <c:pt idx="717">
                  <c:v>12939204.11573092</c:v>
                </c:pt>
                <c:pt idx="718">
                  <c:v>12938007.00794313</c:v>
                </c:pt>
                <c:pt idx="719">
                  <c:v>12937948.8996267</c:v>
                </c:pt>
                <c:pt idx="720">
                  <c:v>12937995.39696918</c:v>
                </c:pt>
                <c:pt idx="721">
                  <c:v>12938683.80948096</c:v>
                </c:pt>
                <c:pt idx="722">
                  <c:v>12938364.51052551</c:v>
                </c:pt>
                <c:pt idx="723">
                  <c:v>12938382.81142214</c:v>
                </c:pt>
                <c:pt idx="724">
                  <c:v>12938349.18563438</c:v>
                </c:pt>
                <c:pt idx="725">
                  <c:v>12937964.50807545</c:v>
                </c:pt>
                <c:pt idx="726">
                  <c:v>12937745.24616884</c:v>
                </c:pt>
                <c:pt idx="727">
                  <c:v>12938475.08097914</c:v>
                </c:pt>
                <c:pt idx="728">
                  <c:v>12938276.03336976</c:v>
                </c:pt>
                <c:pt idx="729">
                  <c:v>12937638.83112349</c:v>
                </c:pt>
                <c:pt idx="730">
                  <c:v>12938872.21783319</c:v>
                </c:pt>
                <c:pt idx="731">
                  <c:v>12937974.29778018</c:v>
                </c:pt>
                <c:pt idx="732">
                  <c:v>12937347.09698511</c:v>
                </c:pt>
                <c:pt idx="733">
                  <c:v>12936685.28809682</c:v>
                </c:pt>
                <c:pt idx="734">
                  <c:v>12939443.28708907</c:v>
                </c:pt>
                <c:pt idx="735">
                  <c:v>12937347.72826075</c:v>
                </c:pt>
                <c:pt idx="736">
                  <c:v>12934871.2253817</c:v>
                </c:pt>
                <c:pt idx="737">
                  <c:v>12937779.64060559</c:v>
                </c:pt>
                <c:pt idx="738">
                  <c:v>12936361.43469364</c:v>
                </c:pt>
                <c:pt idx="739">
                  <c:v>12937147.72799295</c:v>
                </c:pt>
                <c:pt idx="740">
                  <c:v>12937393.71416384</c:v>
                </c:pt>
                <c:pt idx="741">
                  <c:v>12937668.51377077</c:v>
                </c:pt>
                <c:pt idx="742">
                  <c:v>12937567.83099741</c:v>
                </c:pt>
                <c:pt idx="743">
                  <c:v>12937798.27292379</c:v>
                </c:pt>
                <c:pt idx="744">
                  <c:v>12937888.10324468</c:v>
                </c:pt>
                <c:pt idx="745">
                  <c:v>12937535.96230657</c:v>
                </c:pt>
                <c:pt idx="746">
                  <c:v>12938236.16327674</c:v>
                </c:pt>
                <c:pt idx="747">
                  <c:v>12936980.44163551</c:v>
                </c:pt>
                <c:pt idx="748">
                  <c:v>12937787.06697296</c:v>
                </c:pt>
                <c:pt idx="749">
                  <c:v>12937002.15110171</c:v>
                </c:pt>
                <c:pt idx="750">
                  <c:v>12936433.18095143</c:v>
                </c:pt>
                <c:pt idx="751">
                  <c:v>12937191.38063155</c:v>
                </c:pt>
                <c:pt idx="752">
                  <c:v>12936718.45239201</c:v>
                </c:pt>
                <c:pt idx="753">
                  <c:v>12937334.85534339</c:v>
                </c:pt>
                <c:pt idx="754">
                  <c:v>12936086.94658823</c:v>
                </c:pt>
                <c:pt idx="755">
                  <c:v>12936700.72258768</c:v>
                </c:pt>
                <c:pt idx="756">
                  <c:v>12936899.62795887</c:v>
                </c:pt>
                <c:pt idx="757">
                  <c:v>12936976.78772957</c:v>
                </c:pt>
                <c:pt idx="758">
                  <c:v>12935996.50795813</c:v>
                </c:pt>
                <c:pt idx="759">
                  <c:v>12935897.93351206</c:v>
                </c:pt>
                <c:pt idx="760">
                  <c:v>12935918.25272455</c:v>
                </c:pt>
                <c:pt idx="761">
                  <c:v>12935832.09215524</c:v>
                </c:pt>
                <c:pt idx="762">
                  <c:v>12936194.36332686</c:v>
                </c:pt>
                <c:pt idx="763">
                  <c:v>12936160.79412014</c:v>
                </c:pt>
                <c:pt idx="764">
                  <c:v>12935275.29811082</c:v>
                </c:pt>
                <c:pt idx="765">
                  <c:v>12935607.69034459</c:v>
                </c:pt>
                <c:pt idx="766">
                  <c:v>12935291.38249188</c:v>
                </c:pt>
                <c:pt idx="767">
                  <c:v>12934776.40073215</c:v>
                </c:pt>
                <c:pt idx="768">
                  <c:v>12934706.71115132</c:v>
                </c:pt>
                <c:pt idx="769">
                  <c:v>12934851.31825207</c:v>
                </c:pt>
                <c:pt idx="770">
                  <c:v>12934645.56061977</c:v>
                </c:pt>
                <c:pt idx="771">
                  <c:v>12934477.67172704</c:v>
                </c:pt>
                <c:pt idx="772">
                  <c:v>12934277.59736978</c:v>
                </c:pt>
                <c:pt idx="773">
                  <c:v>12934410.37922025</c:v>
                </c:pt>
                <c:pt idx="774">
                  <c:v>12934485.00939168</c:v>
                </c:pt>
                <c:pt idx="775">
                  <c:v>12934066.74627325</c:v>
                </c:pt>
                <c:pt idx="776">
                  <c:v>12934151.84114042</c:v>
                </c:pt>
                <c:pt idx="777">
                  <c:v>12934026.19838139</c:v>
                </c:pt>
                <c:pt idx="778">
                  <c:v>12934082.7194979</c:v>
                </c:pt>
                <c:pt idx="779">
                  <c:v>12933930.89814384</c:v>
                </c:pt>
                <c:pt idx="780">
                  <c:v>12934048.77407576</c:v>
                </c:pt>
                <c:pt idx="781">
                  <c:v>12934039.64012642</c:v>
                </c:pt>
                <c:pt idx="782">
                  <c:v>12933931.3400305</c:v>
                </c:pt>
                <c:pt idx="783">
                  <c:v>12934172.37474346</c:v>
                </c:pt>
                <c:pt idx="784">
                  <c:v>12934449.33505728</c:v>
                </c:pt>
                <c:pt idx="785">
                  <c:v>12934313.58166782</c:v>
                </c:pt>
                <c:pt idx="786">
                  <c:v>12934057.33108136</c:v>
                </c:pt>
                <c:pt idx="787">
                  <c:v>12934114.24613649</c:v>
                </c:pt>
                <c:pt idx="788">
                  <c:v>12933967.39572823</c:v>
                </c:pt>
                <c:pt idx="789">
                  <c:v>12934196.0308437</c:v>
                </c:pt>
                <c:pt idx="790">
                  <c:v>12934593.33054142</c:v>
                </c:pt>
                <c:pt idx="791">
                  <c:v>12934113.32607117</c:v>
                </c:pt>
                <c:pt idx="792">
                  <c:v>12934050.24174447</c:v>
                </c:pt>
                <c:pt idx="793">
                  <c:v>12934047.30787778</c:v>
                </c:pt>
                <c:pt idx="794">
                  <c:v>12934093.30223256</c:v>
                </c:pt>
                <c:pt idx="795">
                  <c:v>12934066.67502312</c:v>
                </c:pt>
                <c:pt idx="796">
                  <c:v>12934136.78906639</c:v>
                </c:pt>
                <c:pt idx="797">
                  <c:v>12933877.43516188</c:v>
                </c:pt>
                <c:pt idx="798">
                  <c:v>12934086.06602402</c:v>
                </c:pt>
                <c:pt idx="799">
                  <c:v>12933851.9870948</c:v>
                </c:pt>
                <c:pt idx="800">
                  <c:v>12934162.87323534</c:v>
                </c:pt>
                <c:pt idx="801">
                  <c:v>12934194.35627534</c:v>
                </c:pt>
                <c:pt idx="802">
                  <c:v>12934278.67589675</c:v>
                </c:pt>
                <c:pt idx="803">
                  <c:v>12934271.6684523</c:v>
                </c:pt>
                <c:pt idx="804">
                  <c:v>12934295.50172573</c:v>
                </c:pt>
                <c:pt idx="805">
                  <c:v>12934262.32248269</c:v>
                </c:pt>
                <c:pt idx="806">
                  <c:v>12934237.36653437</c:v>
                </c:pt>
                <c:pt idx="807">
                  <c:v>12934291.87804803</c:v>
                </c:pt>
                <c:pt idx="808">
                  <c:v>12934150.37978777</c:v>
                </c:pt>
                <c:pt idx="809">
                  <c:v>12934119.60639717</c:v>
                </c:pt>
                <c:pt idx="810">
                  <c:v>12934046.47777667</c:v>
                </c:pt>
                <c:pt idx="811">
                  <c:v>12934050.60326894</c:v>
                </c:pt>
                <c:pt idx="812">
                  <c:v>12934029.13957403</c:v>
                </c:pt>
                <c:pt idx="813">
                  <c:v>12934048.07941341</c:v>
                </c:pt>
                <c:pt idx="814">
                  <c:v>12934076.44180598</c:v>
                </c:pt>
                <c:pt idx="815">
                  <c:v>12933999.172993</c:v>
                </c:pt>
                <c:pt idx="816">
                  <c:v>12933961.77426502</c:v>
                </c:pt>
                <c:pt idx="817">
                  <c:v>12933895.96399389</c:v>
                </c:pt>
                <c:pt idx="818">
                  <c:v>12933973.3409233</c:v>
                </c:pt>
                <c:pt idx="819">
                  <c:v>12933892.11403704</c:v>
                </c:pt>
                <c:pt idx="820">
                  <c:v>12933909.33850569</c:v>
                </c:pt>
                <c:pt idx="821">
                  <c:v>12933922.30329924</c:v>
                </c:pt>
                <c:pt idx="822">
                  <c:v>12933951.98612921</c:v>
                </c:pt>
                <c:pt idx="823">
                  <c:v>12933852.53920099</c:v>
                </c:pt>
                <c:pt idx="824">
                  <c:v>12933838.03175186</c:v>
                </c:pt>
                <c:pt idx="825">
                  <c:v>12933856.99730828</c:v>
                </c:pt>
                <c:pt idx="826">
                  <c:v>12933857.83185373</c:v>
                </c:pt>
                <c:pt idx="827">
                  <c:v>12933871.35998911</c:v>
                </c:pt>
                <c:pt idx="828">
                  <c:v>12933893.11862102</c:v>
                </c:pt>
                <c:pt idx="829">
                  <c:v>12933881.25043964</c:v>
                </c:pt>
                <c:pt idx="830">
                  <c:v>12933877.87143753</c:v>
                </c:pt>
                <c:pt idx="831">
                  <c:v>12933888.4065788</c:v>
                </c:pt>
                <c:pt idx="832">
                  <c:v>12933832.90898024</c:v>
                </c:pt>
                <c:pt idx="833">
                  <c:v>12933819.46067169</c:v>
                </c:pt>
                <c:pt idx="834">
                  <c:v>12933802.24539452</c:v>
                </c:pt>
                <c:pt idx="835">
                  <c:v>12933797.66640879</c:v>
                </c:pt>
                <c:pt idx="836">
                  <c:v>12933802.75534195</c:v>
                </c:pt>
                <c:pt idx="837">
                  <c:v>12933831.25302714</c:v>
                </c:pt>
                <c:pt idx="838">
                  <c:v>12933765.78000701</c:v>
                </c:pt>
                <c:pt idx="839">
                  <c:v>12933821.79536935</c:v>
                </c:pt>
                <c:pt idx="840">
                  <c:v>12933840.57493075</c:v>
                </c:pt>
                <c:pt idx="841">
                  <c:v>12933796.30340367</c:v>
                </c:pt>
                <c:pt idx="842">
                  <c:v>12933776.66740113</c:v>
                </c:pt>
                <c:pt idx="843">
                  <c:v>12933775.79181916</c:v>
                </c:pt>
                <c:pt idx="844">
                  <c:v>12933752.33056745</c:v>
                </c:pt>
                <c:pt idx="845">
                  <c:v>12933765.69928082</c:v>
                </c:pt>
                <c:pt idx="846">
                  <c:v>12933677.93142243</c:v>
                </c:pt>
                <c:pt idx="847">
                  <c:v>12933693.01313821</c:v>
                </c:pt>
                <c:pt idx="848">
                  <c:v>12933679.63032231</c:v>
                </c:pt>
                <c:pt idx="849">
                  <c:v>12933631.12556192</c:v>
                </c:pt>
                <c:pt idx="850">
                  <c:v>12933689.7870206</c:v>
                </c:pt>
                <c:pt idx="851">
                  <c:v>12933632.68743636</c:v>
                </c:pt>
                <c:pt idx="852">
                  <c:v>12933614.19713846</c:v>
                </c:pt>
                <c:pt idx="853">
                  <c:v>12933637.34274313</c:v>
                </c:pt>
                <c:pt idx="854">
                  <c:v>12933620.91446294</c:v>
                </c:pt>
                <c:pt idx="855">
                  <c:v>12933647.30735029</c:v>
                </c:pt>
                <c:pt idx="856">
                  <c:v>12933631.03817352</c:v>
                </c:pt>
                <c:pt idx="857">
                  <c:v>12933631.6948257</c:v>
                </c:pt>
                <c:pt idx="858">
                  <c:v>12933635.84082393</c:v>
                </c:pt>
                <c:pt idx="859">
                  <c:v>12933652.89675931</c:v>
                </c:pt>
                <c:pt idx="860">
                  <c:v>12933599.64292198</c:v>
                </c:pt>
                <c:pt idx="861">
                  <c:v>12933661.92307913</c:v>
                </c:pt>
                <c:pt idx="862">
                  <c:v>12933616.12922077</c:v>
                </c:pt>
                <c:pt idx="863">
                  <c:v>12933569.37547908</c:v>
                </c:pt>
                <c:pt idx="864">
                  <c:v>12933633.47720836</c:v>
                </c:pt>
                <c:pt idx="865">
                  <c:v>12933601.61627069</c:v>
                </c:pt>
                <c:pt idx="866">
                  <c:v>12933612.84211236</c:v>
                </c:pt>
                <c:pt idx="867">
                  <c:v>12933630.18853854</c:v>
                </c:pt>
                <c:pt idx="868">
                  <c:v>12933618.68680994</c:v>
                </c:pt>
                <c:pt idx="869">
                  <c:v>12933621.15456706</c:v>
                </c:pt>
                <c:pt idx="870">
                  <c:v>12933611.93485625</c:v>
                </c:pt>
                <c:pt idx="871">
                  <c:v>12933617.771142</c:v>
                </c:pt>
                <c:pt idx="872">
                  <c:v>12933617.2372449</c:v>
                </c:pt>
                <c:pt idx="873">
                  <c:v>12933619.07672619</c:v>
                </c:pt>
                <c:pt idx="874">
                  <c:v>12933646.36134832</c:v>
                </c:pt>
                <c:pt idx="875">
                  <c:v>12933654.28078835</c:v>
                </c:pt>
                <c:pt idx="876">
                  <c:v>12933630.44857487</c:v>
                </c:pt>
                <c:pt idx="877">
                  <c:v>12933650.63807759</c:v>
                </c:pt>
                <c:pt idx="878">
                  <c:v>12933620.98207327</c:v>
                </c:pt>
                <c:pt idx="879">
                  <c:v>12933622.85944266</c:v>
                </c:pt>
                <c:pt idx="880">
                  <c:v>12933624.01689013</c:v>
                </c:pt>
                <c:pt idx="881">
                  <c:v>12933605.5980628</c:v>
                </c:pt>
                <c:pt idx="882">
                  <c:v>12933618.32976193</c:v>
                </c:pt>
                <c:pt idx="883">
                  <c:v>12933580.26221227</c:v>
                </c:pt>
                <c:pt idx="884">
                  <c:v>12933586.93137792</c:v>
                </c:pt>
                <c:pt idx="885">
                  <c:v>12933564.71472254</c:v>
                </c:pt>
                <c:pt idx="886">
                  <c:v>12933564.86321849</c:v>
                </c:pt>
                <c:pt idx="887">
                  <c:v>12933540.81746937</c:v>
                </c:pt>
                <c:pt idx="888">
                  <c:v>12933579.09036868</c:v>
                </c:pt>
                <c:pt idx="889">
                  <c:v>12933558.67580715</c:v>
                </c:pt>
                <c:pt idx="890">
                  <c:v>12933559.20089144</c:v>
                </c:pt>
                <c:pt idx="891">
                  <c:v>12933553.37533128</c:v>
                </c:pt>
                <c:pt idx="892">
                  <c:v>12933544.45250874</c:v>
                </c:pt>
                <c:pt idx="893">
                  <c:v>12933536.12617453</c:v>
                </c:pt>
                <c:pt idx="894">
                  <c:v>12933538.11170888</c:v>
                </c:pt>
                <c:pt idx="895">
                  <c:v>12933538.66156403</c:v>
                </c:pt>
                <c:pt idx="896">
                  <c:v>12933526.07991422</c:v>
                </c:pt>
                <c:pt idx="897">
                  <c:v>12933554.91461901</c:v>
                </c:pt>
                <c:pt idx="898">
                  <c:v>12933547.17245982</c:v>
                </c:pt>
                <c:pt idx="899">
                  <c:v>12933509.43604181</c:v>
                </c:pt>
                <c:pt idx="900">
                  <c:v>12933553.36996419</c:v>
                </c:pt>
                <c:pt idx="901">
                  <c:v>12933531.81739043</c:v>
                </c:pt>
                <c:pt idx="902">
                  <c:v>12933532.05890359</c:v>
                </c:pt>
                <c:pt idx="903">
                  <c:v>12933525.67333985</c:v>
                </c:pt>
                <c:pt idx="904">
                  <c:v>12933535.95582221</c:v>
                </c:pt>
                <c:pt idx="905">
                  <c:v>12933537.95528318</c:v>
                </c:pt>
                <c:pt idx="906">
                  <c:v>12933538.41462469</c:v>
                </c:pt>
                <c:pt idx="907">
                  <c:v>12933544.66724815</c:v>
                </c:pt>
                <c:pt idx="908">
                  <c:v>12933535.13393411</c:v>
                </c:pt>
                <c:pt idx="909">
                  <c:v>12933544.2506947</c:v>
                </c:pt>
                <c:pt idx="910">
                  <c:v>12933552.01126403</c:v>
                </c:pt>
                <c:pt idx="911">
                  <c:v>12933541.37164253</c:v>
                </c:pt>
                <c:pt idx="912">
                  <c:v>12933529.17064617</c:v>
                </c:pt>
                <c:pt idx="913">
                  <c:v>12933541.83191735</c:v>
                </c:pt>
                <c:pt idx="914">
                  <c:v>12933552.46989363</c:v>
                </c:pt>
                <c:pt idx="915">
                  <c:v>12933543.53228214</c:v>
                </c:pt>
                <c:pt idx="916">
                  <c:v>12933540.98218059</c:v>
                </c:pt>
                <c:pt idx="917">
                  <c:v>12933546.19772644</c:v>
                </c:pt>
                <c:pt idx="918">
                  <c:v>12933530.72472111</c:v>
                </c:pt>
                <c:pt idx="919">
                  <c:v>12933540.67790375</c:v>
                </c:pt>
                <c:pt idx="920">
                  <c:v>12933537.76398119</c:v>
                </c:pt>
                <c:pt idx="921">
                  <c:v>12933536.40163737</c:v>
                </c:pt>
                <c:pt idx="922">
                  <c:v>12933539.86657323</c:v>
                </c:pt>
                <c:pt idx="923">
                  <c:v>12933536.26107019</c:v>
                </c:pt>
                <c:pt idx="924">
                  <c:v>12933537.84689952</c:v>
                </c:pt>
                <c:pt idx="925">
                  <c:v>12933541.58446492</c:v>
                </c:pt>
                <c:pt idx="926">
                  <c:v>12933539.29872394</c:v>
                </c:pt>
                <c:pt idx="927">
                  <c:v>12933537.31886972</c:v>
                </c:pt>
                <c:pt idx="928">
                  <c:v>12933537.82489889</c:v>
                </c:pt>
                <c:pt idx="929">
                  <c:v>12933535.7057806</c:v>
                </c:pt>
                <c:pt idx="930">
                  <c:v>12933535.18564679</c:v>
                </c:pt>
                <c:pt idx="931">
                  <c:v>12933538.91025006</c:v>
                </c:pt>
                <c:pt idx="932">
                  <c:v>12933535.7677238</c:v>
                </c:pt>
                <c:pt idx="933">
                  <c:v>12933536.96363775</c:v>
                </c:pt>
                <c:pt idx="934">
                  <c:v>12933536.26017634</c:v>
                </c:pt>
                <c:pt idx="935">
                  <c:v>12933536.42393602</c:v>
                </c:pt>
                <c:pt idx="936">
                  <c:v>12933537.78206312</c:v>
                </c:pt>
                <c:pt idx="937">
                  <c:v>12933531.81225962</c:v>
                </c:pt>
                <c:pt idx="938">
                  <c:v>12933537.03922754</c:v>
                </c:pt>
                <c:pt idx="939">
                  <c:v>12933526.97354132</c:v>
                </c:pt>
                <c:pt idx="940">
                  <c:v>12933538.63171272</c:v>
                </c:pt>
                <c:pt idx="941">
                  <c:v>12933534.64328024</c:v>
                </c:pt>
                <c:pt idx="942">
                  <c:v>12933536.24472628</c:v>
                </c:pt>
                <c:pt idx="943">
                  <c:v>12933535.06527092</c:v>
                </c:pt>
                <c:pt idx="944">
                  <c:v>12933535.89239826</c:v>
                </c:pt>
                <c:pt idx="945">
                  <c:v>12933534.95058754</c:v>
                </c:pt>
                <c:pt idx="946">
                  <c:v>12933534.25507667</c:v>
                </c:pt>
                <c:pt idx="947">
                  <c:v>12933532.50669563</c:v>
                </c:pt>
                <c:pt idx="948">
                  <c:v>12933534.13229129</c:v>
                </c:pt>
                <c:pt idx="949">
                  <c:v>12933529.15390287</c:v>
                </c:pt>
                <c:pt idx="950">
                  <c:v>12933528.16028009</c:v>
                </c:pt>
                <c:pt idx="951">
                  <c:v>12933526.47390592</c:v>
                </c:pt>
                <c:pt idx="952">
                  <c:v>12933527.5162732</c:v>
                </c:pt>
                <c:pt idx="953">
                  <c:v>12933528.30262267</c:v>
                </c:pt>
                <c:pt idx="954">
                  <c:v>12933528.07760195</c:v>
                </c:pt>
                <c:pt idx="955">
                  <c:v>12933526.68318247</c:v>
                </c:pt>
                <c:pt idx="956">
                  <c:v>12933523.53590737</c:v>
                </c:pt>
                <c:pt idx="957">
                  <c:v>12933525.25229183</c:v>
                </c:pt>
                <c:pt idx="958">
                  <c:v>12933525.88166316</c:v>
                </c:pt>
                <c:pt idx="959">
                  <c:v>12933523.56877622</c:v>
                </c:pt>
                <c:pt idx="960">
                  <c:v>12933523.27161063</c:v>
                </c:pt>
                <c:pt idx="961">
                  <c:v>12933524.68822182</c:v>
                </c:pt>
                <c:pt idx="962">
                  <c:v>12933524.54776703</c:v>
                </c:pt>
                <c:pt idx="963">
                  <c:v>12933527.49045678</c:v>
                </c:pt>
                <c:pt idx="964">
                  <c:v>12933524.77870788</c:v>
                </c:pt>
                <c:pt idx="965">
                  <c:v>12933523.84338573</c:v>
                </c:pt>
                <c:pt idx="966">
                  <c:v>12933523.25769312</c:v>
                </c:pt>
                <c:pt idx="967">
                  <c:v>12933521.43988483</c:v>
                </c:pt>
                <c:pt idx="968">
                  <c:v>12933519.78048867</c:v>
                </c:pt>
                <c:pt idx="969">
                  <c:v>12933521.40983978</c:v>
                </c:pt>
                <c:pt idx="970">
                  <c:v>12933518.50137888</c:v>
                </c:pt>
                <c:pt idx="971">
                  <c:v>12933518.52591012</c:v>
                </c:pt>
                <c:pt idx="972">
                  <c:v>12933514.37747793</c:v>
                </c:pt>
                <c:pt idx="973">
                  <c:v>12933515.65399324</c:v>
                </c:pt>
                <c:pt idx="974">
                  <c:v>12933516.45537828</c:v>
                </c:pt>
                <c:pt idx="975">
                  <c:v>12933517.57714659</c:v>
                </c:pt>
                <c:pt idx="976">
                  <c:v>12933513.99356835</c:v>
                </c:pt>
                <c:pt idx="977">
                  <c:v>12933513.87841197</c:v>
                </c:pt>
                <c:pt idx="978">
                  <c:v>12933513.56688</c:v>
                </c:pt>
                <c:pt idx="979">
                  <c:v>12933512.64498032</c:v>
                </c:pt>
                <c:pt idx="980">
                  <c:v>12933514.87997023</c:v>
                </c:pt>
                <c:pt idx="981">
                  <c:v>12933513.3105799</c:v>
                </c:pt>
                <c:pt idx="982">
                  <c:v>12933513.36558867</c:v>
                </c:pt>
                <c:pt idx="983">
                  <c:v>12933514.51418646</c:v>
                </c:pt>
                <c:pt idx="984">
                  <c:v>12933512.17544732</c:v>
                </c:pt>
                <c:pt idx="985">
                  <c:v>12933510.99429217</c:v>
                </c:pt>
                <c:pt idx="986">
                  <c:v>12933513.15041977</c:v>
                </c:pt>
                <c:pt idx="987">
                  <c:v>12933508.28159137</c:v>
                </c:pt>
                <c:pt idx="988">
                  <c:v>12933510.41178768</c:v>
                </c:pt>
                <c:pt idx="989">
                  <c:v>12933507.31568947</c:v>
                </c:pt>
                <c:pt idx="990">
                  <c:v>12933510.93773811</c:v>
                </c:pt>
                <c:pt idx="991">
                  <c:v>12933511.34602645</c:v>
                </c:pt>
                <c:pt idx="992">
                  <c:v>12933510.06728353</c:v>
                </c:pt>
                <c:pt idx="993">
                  <c:v>12933509.78755836</c:v>
                </c:pt>
                <c:pt idx="994">
                  <c:v>12933509.37492794</c:v>
                </c:pt>
                <c:pt idx="995">
                  <c:v>12933510.4667604</c:v>
                </c:pt>
                <c:pt idx="996">
                  <c:v>12933509.32916158</c:v>
                </c:pt>
                <c:pt idx="997">
                  <c:v>12933510.49288261</c:v>
                </c:pt>
                <c:pt idx="998">
                  <c:v>12933509.92113866</c:v>
                </c:pt>
                <c:pt idx="999">
                  <c:v>12933510.72113198</c:v>
                </c:pt>
                <c:pt idx="1000">
                  <c:v>12933511.02322379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11771176.77085986</c:v>
                </c:pt>
                <c:pt idx="1">
                  <c:v>11771176.77085986</c:v>
                </c:pt>
                <c:pt idx="2">
                  <c:v>11771176.77085986</c:v>
                </c:pt>
                <c:pt idx="3">
                  <c:v>11771176.77085986</c:v>
                </c:pt>
                <c:pt idx="4">
                  <c:v>11771176.77085986</c:v>
                </c:pt>
                <c:pt idx="5">
                  <c:v>11771176.77085986</c:v>
                </c:pt>
                <c:pt idx="6">
                  <c:v>11771176.77085986</c:v>
                </c:pt>
                <c:pt idx="7">
                  <c:v>11771176.77085986</c:v>
                </c:pt>
                <c:pt idx="8">
                  <c:v>11771176.77085986</c:v>
                </c:pt>
                <c:pt idx="9">
                  <c:v>11771176.77085986</c:v>
                </c:pt>
                <c:pt idx="10">
                  <c:v>11771176.77085986</c:v>
                </c:pt>
                <c:pt idx="11">
                  <c:v>11771176.77085986</c:v>
                </c:pt>
                <c:pt idx="12">
                  <c:v>11771176.77085986</c:v>
                </c:pt>
                <c:pt idx="13">
                  <c:v>11771176.77085986</c:v>
                </c:pt>
                <c:pt idx="14">
                  <c:v>11771176.77085986</c:v>
                </c:pt>
                <c:pt idx="15">
                  <c:v>11771176.77085986</c:v>
                </c:pt>
                <c:pt idx="16">
                  <c:v>11771176.77085986</c:v>
                </c:pt>
                <c:pt idx="17">
                  <c:v>11771176.77085986</c:v>
                </c:pt>
                <c:pt idx="18">
                  <c:v>11771176.77085986</c:v>
                </c:pt>
                <c:pt idx="19">
                  <c:v>11771176.77085986</c:v>
                </c:pt>
                <c:pt idx="20">
                  <c:v>11771176.77085986</c:v>
                </c:pt>
                <c:pt idx="21">
                  <c:v>11771176.77085986</c:v>
                </c:pt>
                <c:pt idx="22">
                  <c:v>11771176.77085986</c:v>
                </c:pt>
                <c:pt idx="23">
                  <c:v>11771176.77085986</c:v>
                </c:pt>
                <c:pt idx="24">
                  <c:v>11771176.77085986</c:v>
                </c:pt>
                <c:pt idx="25">
                  <c:v>11771176.77085986</c:v>
                </c:pt>
                <c:pt idx="26">
                  <c:v>11771176.77085986</c:v>
                </c:pt>
                <c:pt idx="27">
                  <c:v>11771176.77085986</c:v>
                </c:pt>
                <c:pt idx="28">
                  <c:v>11771176.77085986</c:v>
                </c:pt>
                <c:pt idx="29">
                  <c:v>11771176.77085986</c:v>
                </c:pt>
                <c:pt idx="30">
                  <c:v>11771176.77085986</c:v>
                </c:pt>
                <c:pt idx="31">
                  <c:v>11771176.77085986</c:v>
                </c:pt>
                <c:pt idx="32">
                  <c:v>11771176.77085986</c:v>
                </c:pt>
                <c:pt idx="33">
                  <c:v>11771176.77085986</c:v>
                </c:pt>
                <c:pt idx="34">
                  <c:v>11771176.77085986</c:v>
                </c:pt>
                <c:pt idx="35">
                  <c:v>11771176.77085986</c:v>
                </c:pt>
                <c:pt idx="36">
                  <c:v>11771176.77085986</c:v>
                </c:pt>
                <c:pt idx="37">
                  <c:v>11771176.77085986</c:v>
                </c:pt>
                <c:pt idx="38">
                  <c:v>11771176.77085986</c:v>
                </c:pt>
                <c:pt idx="39">
                  <c:v>11771176.77085986</c:v>
                </c:pt>
                <c:pt idx="40">
                  <c:v>11771176.77085986</c:v>
                </c:pt>
                <c:pt idx="41">
                  <c:v>11771176.77085986</c:v>
                </c:pt>
                <c:pt idx="42">
                  <c:v>11771176.77085986</c:v>
                </c:pt>
                <c:pt idx="43">
                  <c:v>11771176.77085986</c:v>
                </c:pt>
                <c:pt idx="44">
                  <c:v>11771176.77085986</c:v>
                </c:pt>
                <c:pt idx="45">
                  <c:v>11771176.77085986</c:v>
                </c:pt>
                <c:pt idx="46">
                  <c:v>11771176.77085986</c:v>
                </c:pt>
                <c:pt idx="47">
                  <c:v>11771176.77085986</c:v>
                </c:pt>
                <c:pt idx="48">
                  <c:v>11771176.77085986</c:v>
                </c:pt>
                <c:pt idx="49">
                  <c:v>11771176.77085986</c:v>
                </c:pt>
                <c:pt idx="50">
                  <c:v>11771176.77085986</c:v>
                </c:pt>
                <c:pt idx="51">
                  <c:v>11771176.77085986</c:v>
                </c:pt>
                <c:pt idx="52">
                  <c:v>11771176.77085986</c:v>
                </c:pt>
                <c:pt idx="53">
                  <c:v>11771176.77085986</c:v>
                </c:pt>
                <c:pt idx="54">
                  <c:v>11771176.77085986</c:v>
                </c:pt>
                <c:pt idx="55">
                  <c:v>11771176.77085986</c:v>
                </c:pt>
                <c:pt idx="56">
                  <c:v>11771176.77085986</c:v>
                </c:pt>
                <c:pt idx="57">
                  <c:v>11771176.77085986</c:v>
                </c:pt>
                <c:pt idx="58">
                  <c:v>11771176.77085986</c:v>
                </c:pt>
                <c:pt idx="59">
                  <c:v>11771176.77085986</c:v>
                </c:pt>
                <c:pt idx="60">
                  <c:v>11771176.77085986</c:v>
                </c:pt>
                <c:pt idx="61">
                  <c:v>11771176.77085986</c:v>
                </c:pt>
                <c:pt idx="62">
                  <c:v>11771176.77085986</c:v>
                </c:pt>
                <c:pt idx="63">
                  <c:v>11771176.77085986</c:v>
                </c:pt>
                <c:pt idx="64">
                  <c:v>11771176.77085986</c:v>
                </c:pt>
                <c:pt idx="65">
                  <c:v>11771176.77085986</c:v>
                </c:pt>
                <c:pt idx="66">
                  <c:v>11771176.77085986</c:v>
                </c:pt>
                <c:pt idx="67">
                  <c:v>11771176.77085986</c:v>
                </c:pt>
                <c:pt idx="68">
                  <c:v>11771176.77085986</c:v>
                </c:pt>
                <c:pt idx="69">
                  <c:v>11771176.77085986</c:v>
                </c:pt>
                <c:pt idx="70">
                  <c:v>11771176.77085986</c:v>
                </c:pt>
                <c:pt idx="71">
                  <c:v>11771176.77085986</c:v>
                </c:pt>
                <c:pt idx="72">
                  <c:v>11771176.77085986</c:v>
                </c:pt>
                <c:pt idx="73">
                  <c:v>11771176.77085986</c:v>
                </c:pt>
                <c:pt idx="74">
                  <c:v>11771176.77085986</c:v>
                </c:pt>
                <c:pt idx="75">
                  <c:v>11771176.77085986</c:v>
                </c:pt>
                <c:pt idx="76">
                  <c:v>11771176.77085986</c:v>
                </c:pt>
                <c:pt idx="77">
                  <c:v>11771176.77085986</c:v>
                </c:pt>
                <c:pt idx="78">
                  <c:v>11771176.77085986</c:v>
                </c:pt>
                <c:pt idx="79">
                  <c:v>11771176.77085986</c:v>
                </c:pt>
                <c:pt idx="80">
                  <c:v>11771176.77085986</c:v>
                </c:pt>
                <c:pt idx="81">
                  <c:v>11771176.77085986</c:v>
                </c:pt>
                <c:pt idx="82">
                  <c:v>11771176.77085986</c:v>
                </c:pt>
                <c:pt idx="83">
                  <c:v>11771176.77085986</c:v>
                </c:pt>
                <c:pt idx="84">
                  <c:v>11771176.77085986</c:v>
                </c:pt>
                <c:pt idx="85">
                  <c:v>11771176.77085986</c:v>
                </c:pt>
                <c:pt idx="86">
                  <c:v>11771176.77085986</c:v>
                </c:pt>
                <c:pt idx="87">
                  <c:v>11771176.77085986</c:v>
                </c:pt>
                <c:pt idx="88">
                  <c:v>11771176.77085986</c:v>
                </c:pt>
                <c:pt idx="89">
                  <c:v>11771176.77085986</c:v>
                </c:pt>
                <c:pt idx="90">
                  <c:v>11771176.77085986</c:v>
                </c:pt>
                <c:pt idx="91">
                  <c:v>11771176.77085986</c:v>
                </c:pt>
                <c:pt idx="92">
                  <c:v>11771176.77085986</c:v>
                </c:pt>
                <c:pt idx="93">
                  <c:v>11771176.77085986</c:v>
                </c:pt>
                <c:pt idx="94">
                  <c:v>11771176.77085986</c:v>
                </c:pt>
                <c:pt idx="95">
                  <c:v>11771176.77085986</c:v>
                </c:pt>
                <c:pt idx="96">
                  <c:v>11771176.77085986</c:v>
                </c:pt>
                <c:pt idx="97">
                  <c:v>11771176.77085986</c:v>
                </c:pt>
                <c:pt idx="98">
                  <c:v>11771176.77085986</c:v>
                </c:pt>
                <c:pt idx="99">
                  <c:v>11771176.77085986</c:v>
                </c:pt>
                <c:pt idx="100">
                  <c:v>11771176.77085986</c:v>
                </c:pt>
                <c:pt idx="101">
                  <c:v>11771176.77085986</c:v>
                </c:pt>
                <c:pt idx="102">
                  <c:v>11771176.77085986</c:v>
                </c:pt>
                <c:pt idx="103">
                  <c:v>11771176.77085986</c:v>
                </c:pt>
                <c:pt idx="104">
                  <c:v>11771176.77085986</c:v>
                </c:pt>
                <c:pt idx="105">
                  <c:v>11771176.77085986</c:v>
                </c:pt>
                <c:pt idx="106">
                  <c:v>11771176.77085986</c:v>
                </c:pt>
                <c:pt idx="107">
                  <c:v>11771176.77085986</c:v>
                </c:pt>
                <c:pt idx="108">
                  <c:v>11771176.77085986</c:v>
                </c:pt>
                <c:pt idx="109">
                  <c:v>11771176.77085986</c:v>
                </c:pt>
                <c:pt idx="110">
                  <c:v>11771176.77085986</c:v>
                </c:pt>
                <c:pt idx="111">
                  <c:v>11771176.77085986</c:v>
                </c:pt>
                <c:pt idx="112">
                  <c:v>11771176.77085986</c:v>
                </c:pt>
                <c:pt idx="113">
                  <c:v>11771176.77085986</c:v>
                </c:pt>
                <c:pt idx="114">
                  <c:v>11771176.77085986</c:v>
                </c:pt>
                <c:pt idx="115">
                  <c:v>11771176.77085986</c:v>
                </c:pt>
                <c:pt idx="116">
                  <c:v>11771176.77085986</c:v>
                </c:pt>
                <c:pt idx="117">
                  <c:v>11771176.77085986</c:v>
                </c:pt>
                <c:pt idx="118">
                  <c:v>11771176.77085986</c:v>
                </c:pt>
                <c:pt idx="119">
                  <c:v>11771176.77085986</c:v>
                </c:pt>
                <c:pt idx="120">
                  <c:v>11771176.77085986</c:v>
                </c:pt>
                <c:pt idx="121">
                  <c:v>11771176.77085986</c:v>
                </c:pt>
                <c:pt idx="122">
                  <c:v>11771176.77085986</c:v>
                </c:pt>
                <c:pt idx="123">
                  <c:v>11771176.77085986</c:v>
                </c:pt>
                <c:pt idx="124">
                  <c:v>11771176.77085986</c:v>
                </c:pt>
                <c:pt idx="125">
                  <c:v>11771176.77085986</c:v>
                </c:pt>
                <c:pt idx="126">
                  <c:v>11771176.77085986</c:v>
                </c:pt>
                <c:pt idx="127">
                  <c:v>11771176.77085986</c:v>
                </c:pt>
                <c:pt idx="128">
                  <c:v>11771176.77085986</c:v>
                </c:pt>
                <c:pt idx="129">
                  <c:v>11771176.77085986</c:v>
                </c:pt>
                <c:pt idx="130">
                  <c:v>11771176.77085986</c:v>
                </c:pt>
                <c:pt idx="131">
                  <c:v>11771176.77085986</c:v>
                </c:pt>
                <c:pt idx="132">
                  <c:v>11771176.77085986</c:v>
                </c:pt>
                <c:pt idx="133">
                  <c:v>11771176.77085986</c:v>
                </c:pt>
                <c:pt idx="134">
                  <c:v>11771176.77085986</c:v>
                </c:pt>
                <c:pt idx="135">
                  <c:v>11771176.77085986</c:v>
                </c:pt>
                <c:pt idx="136">
                  <c:v>11771176.77085986</c:v>
                </c:pt>
                <c:pt idx="137">
                  <c:v>11771176.77085986</c:v>
                </c:pt>
                <c:pt idx="138">
                  <c:v>11771176.77085986</c:v>
                </c:pt>
                <c:pt idx="139">
                  <c:v>11771176.77085986</c:v>
                </c:pt>
                <c:pt idx="140">
                  <c:v>11771176.77085986</c:v>
                </c:pt>
                <c:pt idx="141">
                  <c:v>11771176.77085986</c:v>
                </c:pt>
                <c:pt idx="142">
                  <c:v>11771176.77085986</c:v>
                </c:pt>
                <c:pt idx="143">
                  <c:v>11771176.77085986</c:v>
                </c:pt>
                <c:pt idx="144">
                  <c:v>11771176.77085986</c:v>
                </c:pt>
                <c:pt idx="145">
                  <c:v>11771176.77085986</c:v>
                </c:pt>
                <c:pt idx="146">
                  <c:v>11771176.77085986</c:v>
                </c:pt>
                <c:pt idx="147">
                  <c:v>11771176.77085986</c:v>
                </c:pt>
                <c:pt idx="148">
                  <c:v>11771176.77085986</c:v>
                </c:pt>
                <c:pt idx="149">
                  <c:v>11771176.77085986</c:v>
                </c:pt>
                <c:pt idx="150">
                  <c:v>11771176.77085986</c:v>
                </c:pt>
                <c:pt idx="151">
                  <c:v>11771176.77085986</c:v>
                </c:pt>
                <c:pt idx="152">
                  <c:v>11771176.77085986</c:v>
                </c:pt>
                <c:pt idx="153">
                  <c:v>11771176.77085986</c:v>
                </c:pt>
                <c:pt idx="154">
                  <c:v>11771176.77085986</c:v>
                </c:pt>
                <c:pt idx="155">
                  <c:v>11771176.77085986</c:v>
                </c:pt>
                <c:pt idx="156">
                  <c:v>11771176.77085986</c:v>
                </c:pt>
                <c:pt idx="157">
                  <c:v>11771176.77085986</c:v>
                </c:pt>
                <c:pt idx="158">
                  <c:v>11771176.77085986</c:v>
                </c:pt>
                <c:pt idx="159">
                  <c:v>11771176.77085986</c:v>
                </c:pt>
                <c:pt idx="160">
                  <c:v>11771176.77085986</c:v>
                </c:pt>
                <c:pt idx="161">
                  <c:v>11771176.77085986</c:v>
                </c:pt>
                <c:pt idx="162">
                  <c:v>11771176.77085986</c:v>
                </c:pt>
                <c:pt idx="163">
                  <c:v>11771176.77085986</c:v>
                </c:pt>
                <c:pt idx="164">
                  <c:v>11771176.77085986</c:v>
                </c:pt>
                <c:pt idx="165">
                  <c:v>11771176.77085986</c:v>
                </c:pt>
                <c:pt idx="166">
                  <c:v>11771176.77085986</c:v>
                </c:pt>
                <c:pt idx="167">
                  <c:v>11771176.77085986</c:v>
                </c:pt>
                <c:pt idx="168">
                  <c:v>11771176.77085986</c:v>
                </c:pt>
                <c:pt idx="169">
                  <c:v>11771176.77085986</c:v>
                </c:pt>
                <c:pt idx="170">
                  <c:v>11771176.77085986</c:v>
                </c:pt>
                <c:pt idx="171">
                  <c:v>11771176.77085986</c:v>
                </c:pt>
                <c:pt idx="172">
                  <c:v>11771176.77085986</c:v>
                </c:pt>
                <c:pt idx="173">
                  <c:v>11771176.77085986</c:v>
                </c:pt>
                <c:pt idx="174">
                  <c:v>11771176.77085986</c:v>
                </c:pt>
                <c:pt idx="175">
                  <c:v>11771176.77085986</c:v>
                </c:pt>
                <c:pt idx="176">
                  <c:v>11771176.77085986</c:v>
                </c:pt>
                <c:pt idx="177">
                  <c:v>11771176.77085986</c:v>
                </c:pt>
                <c:pt idx="178">
                  <c:v>11771176.77085986</c:v>
                </c:pt>
                <c:pt idx="179">
                  <c:v>11771176.77085986</c:v>
                </c:pt>
                <c:pt idx="180">
                  <c:v>11771176.77085986</c:v>
                </c:pt>
                <c:pt idx="181">
                  <c:v>11771176.77085986</c:v>
                </c:pt>
                <c:pt idx="182">
                  <c:v>11771176.77085986</c:v>
                </c:pt>
                <c:pt idx="183">
                  <c:v>11771176.77085986</c:v>
                </c:pt>
                <c:pt idx="184">
                  <c:v>11771176.77085986</c:v>
                </c:pt>
                <c:pt idx="185">
                  <c:v>11771176.77085986</c:v>
                </c:pt>
                <c:pt idx="186">
                  <c:v>11771176.77085986</c:v>
                </c:pt>
                <c:pt idx="187">
                  <c:v>11771176.77085986</c:v>
                </c:pt>
                <c:pt idx="188">
                  <c:v>11771176.77085986</c:v>
                </c:pt>
                <c:pt idx="189">
                  <c:v>11771176.77085986</c:v>
                </c:pt>
                <c:pt idx="190">
                  <c:v>11771176.77085986</c:v>
                </c:pt>
                <c:pt idx="191">
                  <c:v>11771176.77085986</c:v>
                </c:pt>
                <c:pt idx="192">
                  <c:v>11771176.77085986</c:v>
                </c:pt>
                <c:pt idx="193">
                  <c:v>11771176.77085986</c:v>
                </c:pt>
                <c:pt idx="194">
                  <c:v>11771176.77085986</c:v>
                </c:pt>
                <c:pt idx="195">
                  <c:v>11771176.77085986</c:v>
                </c:pt>
                <c:pt idx="196">
                  <c:v>11771176.77085986</c:v>
                </c:pt>
                <c:pt idx="197">
                  <c:v>11771176.77085986</c:v>
                </c:pt>
                <c:pt idx="198">
                  <c:v>11771176.77085986</c:v>
                </c:pt>
                <c:pt idx="199">
                  <c:v>11771176.77085986</c:v>
                </c:pt>
                <c:pt idx="200">
                  <c:v>11771176.77085986</c:v>
                </c:pt>
                <c:pt idx="201">
                  <c:v>11771176.77085986</c:v>
                </c:pt>
                <c:pt idx="202">
                  <c:v>11771176.77085986</c:v>
                </c:pt>
                <c:pt idx="203">
                  <c:v>11771176.77085986</c:v>
                </c:pt>
                <c:pt idx="204">
                  <c:v>11771176.77085986</c:v>
                </c:pt>
                <c:pt idx="205">
                  <c:v>11771176.77085986</c:v>
                </c:pt>
                <c:pt idx="206">
                  <c:v>11771176.77085986</c:v>
                </c:pt>
                <c:pt idx="207">
                  <c:v>11771176.77085986</c:v>
                </c:pt>
                <c:pt idx="208">
                  <c:v>11771176.77085986</c:v>
                </c:pt>
                <c:pt idx="209">
                  <c:v>11771176.77085986</c:v>
                </c:pt>
                <c:pt idx="210">
                  <c:v>11771176.77085986</c:v>
                </c:pt>
                <c:pt idx="211">
                  <c:v>11771176.77085986</c:v>
                </c:pt>
                <c:pt idx="212">
                  <c:v>11771176.77085986</c:v>
                </c:pt>
                <c:pt idx="213">
                  <c:v>11771176.77085986</c:v>
                </c:pt>
                <c:pt idx="214">
                  <c:v>11771176.77085986</c:v>
                </c:pt>
                <c:pt idx="215">
                  <c:v>11771176.77085986</c:v>
                </c:pt>
                <c:pt idx="216">
                  <c:v>11771176.77085986</c:v>
                </c:pt>
                <c:pt idx="217">
                  <c:v>11771176.77085986</c:v>
                </c:pt>
                <c:pt idx="218">
                  <c:v>11771176.77085986</c:v>
                </c:pt>
                <c:pt idx="219">
                  <c:v>11771176.77085986</c:v>
                </c:pt>
                <c:pt idx="220">
                  <c:v>11771176.77085986</c:v>
                </c:pt>
                <c:pt idx="221">
                  <c:v>11771176.77085986</c:v>
                </c:pt>
                <c:pt idx="222">
                  <c:v>11771176.77085986</c:v>
                </c:pt>
                <c:pt idx="223">
                  <c:v>11771176.77085986</c:v>
                </c:pt>
                <c:pt idx="224">
                  <c:v>11771176.77085986</c:v>
                </c:pt>
                <c:pt idx="225">
                  <c:v>11771176.77085986</c:v>
                </c:pt>
                <c:pt idx="226">
                  <c:v>11771176.77085986</c:v>
                </c:pt>
                <c:pt idx="227">
                  <c:v>11771176.77085986</c:v>
                </c:pt>
                <c:pt idx="228">
                  <c:v>11771176.77085986</c:v>
                </c:pt>
                <c:pt idx="229">
                  <c:v>11771176.77085986</c:v>
                </c:pt>
                <c:pt idx="230">
                  <c:v>11771176.77085986</c:v>
                </c:pt>
                <c:pt idx="231">
                  <c:v>11771176.77085986</c:v>
                </c:pt>
                <c:pt idx="232">
                  <c:v>11771176.77085986</c:v>
                </c:pt>
                <c:pt idx="233">
                  <c:v>11771176.77085986</c:v>
                </c:pt>
                <c:pt idx="234">
                  <c:v>11771176.77085986</c:v>
                </c:pt>
                <c:pt idx="235">
                  <c:v>11771176.77085986</c:v>
                </c:pt>
                <c:pt idx="236">
                  <c:v>11771176.77085986</c:v>
                </c:pt>
                <c:pt idx="237">
                  <c:v>11771176.77085986</c:v>
                </c:pt>
                <c:pt idx="238">
                  <c:v>11771176.77085986</c:v>
                </c:pt>
                <c:pt idx="239">
                  <c:v>11771176.77085986</c:v>
                </c:pt>
                <c:pt idx="240">
                  <c:v>11771176.77085986</c:v>
                </c:pt>
                <c:pt idx="241">
                  <c:v>11771176.77085986</c:v>
                </c:pt>
                <c:pt idx="242">
                  <c:v>11771176.77085986</c:v>
                </c:pt>
                <c:pt idx="243">
                  <c:v>11771176.77085986</c:v>
                </c:pt>
                <c:pt idx="244">
                  <c:v>11771176.77085986</c:v>
                </c:pt>
                <c:pt idx="245">
                  <c:v>11771176.77085986</c:v>
                </c:pt>
                <c:pt idx="246">
                  <c:v>11771176.77085986</c:v>
                </c:pt>
                <c:pt idx="247">
                  <c:v>11771176.77085986</c:v>
                </c:pt>
                <c:pt idx="248">
                  <c:v>11771176.77085986</c:v>
                </c:pt>
                <c:pt idx="249">
                  <c:v>11771176.77085986</c:v>
                </c:pt>
                <c:pt idx="250">
                  <c:v>11771176.77085986</c:v>
                </c:pt>
                <c:pt idx="251">
                  <c:v>11771176.77085986</c:v>
                </c:pt>
                <c:pt idx="252">
                  <c:v>11771176.77085986</c:v>
                </c:pt>
                <c:pt idx="253">
                  <c:v>11771176.77085986</c:v>
                </c:pt>
                <c:pt idx="254">
                  <c:v>11771176.77085986</c:v>
                </c:pt>
                <c:pt idx="255">
                  <c:v>11771176.77085986</c:v>
                </c:pt>
                <c:pt idx="256">
                  <c:v>11771176.77085986</c:v>
                </c:pt>
                <c:pt idx="257">
                  <c:v>11771176.77085986</c:v>
                </c:pt>
                <c:pt idx="258">
                  <c:v>11771176.77085986</c:v>
                </c:pt>
                <c:pt idx="259">
                  <c:v>11771176.77085986</c:v>
                </c:pt>
                <c:pt idx="260">
                  <c:v>11771176.77085986</c:v>
                </c:pt>
                <c:pt idx="261">
                  <c:v>11771176.77085986</c:v>
                </c:pt>
                <c:pt idx="262">
                  <c:v>11771176.77085986</c:v>
                </c:pt>
                <c:pt idx="263">
                  <c:v>11771176.77085986</c:v>
                </c:pt>
                <c:pt idx="264">
                  <c:v>11771176.77085986</c:v>
                </c:pt>
                <c:pt idx="265">
                  <c:v>11771176.77085986</c:v>
                </c:pt>
                <c:pt idx="266">
                  <c:v>11771176.77085986</c:v>
                </c:pt>
                <c:pt idx="267">
                  <c:v>11771176.77085986</c:v>
                </c:pt>
                <c:pt idx="268">
                  <c:v>11771176.77085986</c:v>
                </c:pt>
                <c:pt idx="269">
                  <c:v>11771176.77085986</c:v>
                </c:pt>
                <c:pt idx="270">
                  <c:v>11771176.77085986</c:v>
                </c:pt>
                <c:pt idx="271">
                  <c:v>11771176.77085986</c:v>
                </c:pt>
                <c:pt idx="272">
                  <c:v>11771176.77085986</c:v>
                </c:pt>
                <c:pt idx="273">
                  <c:v>11771176.77085986</c:v>
                </c:pt>
                <c:pt idx="274">
                  <c:v>11771176.77085986</c:v>
                </c:pt>
                <c:pt idx="275">
                  <c:v>11771176.77085986</c:v>
                </c:pt>
                <c:pt idx="276">
                  <c:v>11771176.77085986</c:v>
                </c:pt>
                <c:pt idx="277">
                  <c:v>11771176.77085986</c:v>
                </c:pt>
                <c:pt idx="278">
                  <c:v>11771176.77085986</c:v>
                </c:pt>
                <c:pt idx="279">
                  <c:v>11771176.77085986</c:v>
                </c:pt>
                <c:pt idx="280">
                  <c:v>11771176.77085986</c:v>
                </c:pt>
                <c:pt idx="281">
                  <c:v>11771176.77085986</c:v>
                </c:pt>
                <c:pt idx="282">
                  <c:v>11771176.77085986</c:v>
                </c:pt>
                <c:pt idx="283">
                  <c:v>11771176.77085986</c:v>
                </c:pt>
                <c:pt idx="284">
                  <c:v>11771176.77085986</c:v>
                </c:pt>
                <c:pt idx="285">
                  <c:v>11771176.77085986</c:v>
                </c:pt>
                <c:pt idx="286">
                  <c:v>11771176.77085986</c:v>
                </c:pt>
                <c:pt idx="287">
                  <c:v>11771176.77085986</c:v>
                </c:pt>
                <c:pt idx="288">
                  <c:v>11771176.77085986</c:v>
                </c:pt>
                <c:pt idx="289">
                  <c:v>11771176.77085986</c:v>
                </c:pt>
                <c:pt idx="290">
                  <c:v>11771176.77085986</c:v>
                </c:pt>
                <c:pt idx="291">
                  <c:v>11771176.77085986</c:v>
                </c:pt>
                <c:pt idx="292">
                  <c:v>11771176.77085986</c:v>
                </c:pt>
                <c:pt idx="293">
                  <c:v>11771176.77085986</c:v>
                </c:pt>
                <c:pt idx="294">
                  <c:v>11771176.77085986</c:v>
                </c:pt>
                <c:pt idx="295">
                  <c:v>11771176.77085986</c:v>
                </c:pt>
                <c:pt idx="296">
                  <c:v>11771176.77085986</c:v>
                </c:pt>
                <c:pt idx="297">
                  <c:v>11771176.77085986</c:v>
                </c:pt>
                <c:pt idx="298">
                  <c:v>11771176.77085986</c:v>
                </c:pt>
                <c:pt idx="299">
                  <c:v>11771176.77085986</c:v>
                </c:pt>
                <c:pt idx="300">
                  <c:v>11771176.77085986</c:v>
                </c:pt>
                <c:pt idx="301">
                  <c:v>11771176.77085986</c:v>
                </c:pt>
                <c:pt idx="302">
                  <c:v>11771176.77085986</c:v>
                </c:pt>
                <c:pt idx="303">
                  <c:v>11771176.77085986</c:v>
                </c:pt>
                <c:pt idx="304">
                  <c:v>11771176.77085986</c:v>
                </c:pt>
                <c:pt idx="305">
                  <c:v>11771176.77085986</c:v>
                </c:pt>
                <c:pt idx="306">
                  <c:v>11771176.77085986</c:v>
                </c:pt>
                <c:pt idx="307">
                  <c:v>11771176.77085986</c:v>
                </c:pt>
                <c:pt idx="308">
                  <c:v>11771176.77085986</c:v>
                </c:pt>
                <c:pt idx="309">
                  <c:v>11771176.77085986</c:v>
                </c:pt>
                <c:pt idx="310">
                  <c:v>11771176.77085986</c:v>
                </c:pt>
                <c:pt idx="311">
                  <c:v>11771176.77085986</c:v>
                </c:pt>
                <c:pt idx="312">
                  <c:v>11771176.77085986</c:v>
                </c:pt>
                <c:pt idx="313">
                  <c:v>11771176.77085986</c:v>
                </c:pt>
                <c:pt idx="314">
                  <c:v>11771176.77085986</c:v>
                </c:pt>
                <c:pt idx="315">
                  <c:v>11771176.77085986</c:v>
                </c:pt>
                <c:pt idx="316">
                  <c:v>11771176.77085986</c:v>
                </c:pt>
                <c:pt idx="317">
                  <c:v>11771176.77085986</c:v>
                </c:pt>
                <c:pt idx="318">
                  <c:v>11771176.77085986</c:v>
                </c:pt>
                <c:pt idx="319">
                  <c:v>11771176.77085986</c:v>
                </c:pt>
                <c:pt idx="320">
                  <c:v>11771176.77085986</c:v>
                </c:pt>
                <c:pt idx="321">
                  <c:v>11771176.77085986</c:v>
                </c:pt>
                <c:pt idx="322">
                  <c:v>11771176.77085986</c:v>
                </c:pt>
                <c:pt idx="323">
                  <c:v>11771176.77085986</c:v>
                </c:pt>
                <c:pt idx="324">
                  <c:v>11771176.77085986</c:v>
                </c:pt>
                <c:pt idx="325">
                  <c:v>11771176.77085986</c:v>
                </c:pt>
                <c:pt idx="326">
                  <c:v>11771176.77085986</c:v>
                </c:pt>
                <c:pt idx="327">
                  <c:v>11771176.77085986</c:v>
                </c:pt>
                <c:pt idx="328">
                  <c:v>11771176.77085986</c:v>
                </c:pt>
                <c:pt idx="329">
                  <c:v>11771176.77085986</c:v>
                </c:pt>
                <c:pt idx="330">
                  <c:v>11771176.77085986</c:v>
                </c:pt>
                <c:pt idx="331">
                  <c:v>11771176.77085986</c:v>
                </c:pt>
                <c:pt idx="332">
                  <c:v>11771176.77085986</c:v>
                </c:pt>
                <c:pt idx="333">
                  <c:v>11771176.77085986</c:v>
                </c:pt>
                <c:pt idx="334">
                  <c:v>11771176.77085986</c:v>
                </c:pt>
                <c:pt idx="335">
                  <c:v>11771176.77085986</c:v>
                </c:pt>
                <c:pt idx="336">
                  <c:v>11771176.77085986</c:v>
                </c:pt>
                <c:pt idx="337">
                  <c:v>11771176.77085986</c:v>
                </c:pt>
                <c:pt idx="338">
                  <c:v>11771176.77085986</c:v>
                </c:pt>
                <c:pt idx="339">
                  <c:v>11771176.77085986</c:v>
                </c:pt>
                <c:pt idx="340">
                  <c:v>11771176.77085986</c:v>
                </c:pt>
                <c:pt idx="341">
                  <c:v>11771176.77085986</c:v>
                </c:pt>
                <c:pt idx="342">
                  <c:v>11771176.77085986</c:v>
                </c:pt>
                <c:pt idx="343">
                  <c:v>11771176.77085986</c:v>
                </c:pt>
                <c:pt idx="344">
                  <c:v>11771176.77085986</c:v>
                </c:pt>
                <c:pt idx="345">
                  <c:v>11771176.77085986</c:v>
                </c:pt>
                <c:pt idx="346">
                  <c:v>11771176.77085986</c:v>
                </c:pt>
                <c:pt idx="347">
                  <c:v>11771176.77085986</c:v>
                </c:pt>
                <c:pt idx="348">
                  <c:v>11771176.77085986</c:v>
                </c:pt>
                <c:pt idx="349">
                  <c:v>11771176.77085986</c:v>
                </c:pt>
                <c:pt idx="350">
                  <c:v>11771176.77085986</c:v>
                </c:pt>
                <c:pt idx="351">
                  <c:v>11771176.77085986</c:v>
                </c:pt>
                <c:pt idx="352">
                  <c:v>11771176.77085986</c:v>
                </c:pt>
                <c:pt idx="353">
                  <c:v>11771176.77085986</c:v>
                </c:pt>
                <c:pt idx="354">
                  <c:v>11771176.77085986</c:v>
                </c:pt>
                <c:pt idx="355">
                  <c:v>11771176.77085986</c:v>
                </c:pt>
                <c:pt idx="356">
                  <c:v>11771176.77085986</c:v>
                </c:pt>
                <c:pt idx="357">
                  <c:v>11771176.77085986</c:v>
                </c:pt>
                <c:pt idx="358">
                  <c:v>11771176.77085986</c:v>
                </c:pt>
                <c:pt idx="359">
                  <c:v>11771176.77085986</c:v>
                </c:pt>
                <c:pt idx="360">
                  <c:v>11771176.77085986</c:v>
                </c:pt>
                <c:pt idx="361">
                  <c:v>11771176.77085986</c:v>
                </c:pt>
                <c:pt idx="362">
                  <c:v>11771176.77085986</c:v>
                </c:pt>
                <c:pt idx="363">
                  <c:v>11771176.77085986</c:v>
                </c:pt>
                <c:pt idx="364">
                  <c:v>11771176.77085986</c:v>
                </c:pt>
                <c:pt idx="365">
                  <c:v>11771176.77085986</c:v>
                </c:pt>
                <c:pt idx="366">
                  <c:v>11771176.77085986</c:v>
                </c:pt>
                <c:pt idx="367">
                  <c:v>11771176.77085986</c:v>
                </c:pt>
                <c:pt idx="368">
                  <c:v>11771176.77085986</c:v>
                </c:pt>
                <c:pt idx="369">
                  <c:v>11771176.77085986</c:v>
                </c:pt>
                <c:pt idx="370">
                  <c:v>11771176.77085986</c:v>
                </c:pt>
                <c:pt idx="371">
                  <c:v>11771176.77085986</c:v>
                </c:pt>
                <c:pt idx="372">
                  <c:v>11771176.77085986</c:v>
                </c:pt>
                <c:pt idx="373">
                  <c:v>11771176.77085986</c:v>
                </c:pt>
                <c:pt idx="374">
                  <c:v>11771176.77085986</c:v>
                </c:pt>
                <c:pt idx="375">
                  <c:v>11771176.77085986</c:v>
                </c:pt>
                <c:pt idx="376">
                  <c:v>11771176.77085986</c:v>
                </c:pt>
                <c:pt idx="377">
                  <c:v>11771176.77085986</c:v>
                </c:pt>
                <c:pt idx="378">
                  <c:v>11771176.77085986</c:v>
                </c:pt>
                <c:pt idx="379">
                  <c:v>11771176.77085986</c:v>
                </c:pt>
                <c:pt idx="380">
                  <c:v>11771176.77085986</c:v>
                </c:pt>
                <c:pt idx="381">
                  <c:v>11771176.77085986</c:v>
                </c:pt>
                <c:pt idx="382">
                  <c:v>11771176.77085986</c:v>
                </c:pt>
                <c:pt idx="383">
                  <c:v>11771176.77085986</c:v>
                </c:pt>
                <c:pt idx="384">
                  <c:v>11771176.77085986</c:v>
                </c:pt>
                <c:pt idx="385">
                  <c:v>11771176.77085986</c:v>
                </c:pt>
                <c:pt idx="386">
                  <c:v>11771176.77085986</c:v>
                </c:pt>
                <c:pt idx="387">
                  <c:v>11771176.77085986</c:v>
                </c:pt>
                <c:pt idx="388">
                  <c:v>11771176.77085986</c:v>
                </c:pt>
                <c:pt idx="389">
                  <c:v>11771176.77085986</c:v>
                </c:pt>
                <c:pt idx="390">
                  <c:v>11771176.77085986</c:v>
                </c:pt>
                <c:pt idx="391">
                  <c:v>11771176.77085986</c:v>
                </c:pt>
                <c:pt idx="392">
                  <c:v>11771176.77085986</c:v>
                </c:pt>
                <c:pt idx="393">
                  <c:v>11771176.77085986</c:v>
                </c:pt>
                <c:pt idx="394">
                  <c:v>11771176.77085986</c:v>
                </c:pt>
                <c:pt idx="395">
                  <c:v>11771176.77085986</c:v>
                </c:pt>
                <c:pt idx="396">
                  <c:v>11771176.77085986</c:v>
                </c:pt>
                <c:pt idx="397">
                  <c:v>11771176.77085986</c:v>
                </c:pt>
                <c:pt idx="398">
                  <c:v>11771176.77085986</c:v>
                </c:pt>
                <c:pt idx="399">
                  <c:v>11771176.77085986</c:v>
                </c:pt>
                <c:pt idx="400">
                  <c:v>11771176.77085986</c:v>
                </c:pt>
                <c:pt idx="401">
                  <c:v>11771176.77085986</c:v>
                </c:pt>
                <c:pt idx="402">
                  <c:v>11771176.77085986</c:v>
                </c:pt>
                <c:pt idx="403">
                  <c:v>11771176.77085986</c:v>
                </c:pt>
                <c:pt idx="404">
                  <c:v>11771176.77085986</c:v>
                </c:pt>
                <c:pt idx="405">
                  <c:v>11771176.77085986</c:v>
                </c:pt>
                <c:pt idx="406">
                  <c:v>11771176.77085986</c:v>
                </c:pt>
                <c:pt idx="407">
                  <c:v>11771176.77085986</c:v>
                </c:pt>
                <c:pt idx="408">
                  <c:v>11771176.77085986</c:v>
                </c:pt>
                <c:pt idx="409">
                  <c:v>11771176.77085986</c:v>
                </c:pt>
                <c:pt idx="410">
                  <c:v>11771176.77085986</c:v>
                </c:pt>
                <c:pt idx="411">
                  <c:v>11771176.77085986</c:v>
                </c:pt>
                <c:pt idx="412">
                  <c:v>11771176.77085986</c:v>
                </c:pt>
                <c:pt idx="413">
                  <c:v>11771176.77085986</c:v>
                </c:pt>
                <c:pt idx="414">
                  <c:v>11771176.77085986</c:v>
                </c:pt>
                <c:pt idx="415">
                  <c:v>11771176.77085986</c:v>
                </c:pt>
                <c:pt idx="416">
                  <c:v>11771176.77085986</c:v>
                </c:pt>
                <c:pt idx="417">
                  <c:v>11771176.77085986</c:v>
                </c:pt>
                <c:pt idx="418">
                  <c:v>11771176.77085986</c:v>
                </c:pt>
                <c:pt idx="419">
                  <c:v>11771176.77085986</c:v>
                </c:pt>
                <c:pt idx="420">
                  <c:v>11771176.77085986</c:v>
                </c:pt>
                <c:pt idx="421">
                  <c:v>11771176.77085986</c:v>
                </c:pt>
                <c:pt idx="422">
                  <c:v>11771176.77085986</c:v>
                </c:pt>
                <c:pt idx="423">
                  <c:v>11771176.77085986</c:v>
                </c:pt>
                <c:pt idx="424">
                  <c:v>11771176.77085986</c:v>
                </c:pt>
                <c:pt idx="425">
                  <c:v>11771176.77085986</c:v>
                </c:pt>
                <c:pt idx="426">
                  <c:v>11771176.77085986</c:v>
                </c:pt>
                <c:pt idx="427">
                  <c:v>11771176.77085986</c:v>
                </c:pt>
                <c:pt idx="428">
                  <c:v>11771176.77085986</c:v>
                </c:pt>
                <c:pt idx="429">
                  <c:v>11771176.77085986</c:v>
                </c:pt>
                <c:pt idx="430">
                  <c:v>11771176.77085986</c:v>
                </c:pt>
                <c:pt idx="431">
                  <c:v>11771176.77085986</c:v>
                </c:pt>
                <c:pt idx="432">
                  <c:v>11771176.77085986</c:v>
                </c:pt>
                <c:pt idx="433">
                  <c:v>11771176.77085986</c:v>
                </c:pt>
                <c:pt idx="434">
                  <c:v>11771176.77085986</c:v>
                </c:pt>
                <c:pt idx="435">
                  <c:v>11771176.77085986</c:v>
                </c:pt>
                <c:pt idx="436">
                  <c:v>11771176.77085986</c:v>
                </c:pt>
                <c:pt idx="437">
                  <c:v>11771176.77085986</c:v>
                </c:pt>
                <c:pt idx="438">
                  <c:v>11771176.77085986</c:v>
                </c:pt>
                <c:pt idx="439">
                  <c:v>11771176.77085986</c:v>
                </c:pt>
                <c:pt idx="440">
                  <c:v>11771176.77085986</c:v>
                </c:pt>
                <c:pt idx="441">
                  <c:v>11771176.77085986</c:v>
                </c:pt>
                <c:pt idx="442">
                  <c:v>11771176.77085986</c:v>
                </c:pt>
                <c:pt idx="443">
                  <c:v>11771176.77085986</c:v>
                </c:pt>
                <c:pt idx="444">
                  <c:v>11771176.77085986</c:v>
                </c:pt>
                <c:pt idx="445">
                  <c:v>11771176.77085986</c:v>
                </c:pt>
                <c:pt idx="446">
                  <c:v>11771176.77085986</c:v>
                </c:pt>
                <c:pt idx="447">
                  <c:v>11771176.77085986</c:v>
                </c:pt>
                <c:pt idx="448">
                  <c:v>11771176.77085986</c:v>
                </c:pt>
                <c:pt idx="449">
                  <c:v>11771176.77085986</c:v>
                </c:pt>
                <c:pt idx="450">
                  <c:v>11771176.77085986</c:v>
                </c:pt>
                <c:pt idx="451">
                  <c:v>11771176.77085986</c:v>
                </c:pt>
                <c:pt idx="452">
                  <c:v>11771176.77085986</c:v>
                </c:pt>
                <c:pt idx="453">
                  <c:v>11771176.77085986</c:v>
                </c:pt>
                <c:pt idx="454">
                  <c:v>11771176.77085986</c:v>
                </c:pt>
                <c:pt idx="455">
                  <c:v>11771176.77085986</c:v>
                </c:pt>
                <c:pt idx="456">
                  <c:v>11771176.77085986</c:v>
                </c:pt>
                <c:pt idx="457">
                  <c:v>11771176.77085986</c:v>
                </c:pt>
                <c:pt idx="458">
                  <c:v>11771176.77085986</c:v>
                </c:pt>
                <c:pt idx="459">
                  <c:v>11771176.77085986</c:v>
                </c:pt>
                <c:pt idx="460">
                  <c:v>11771176.77085986</c:v>
                </c:pt>
                <c:pt idx="461">
                  <c:v>11771176.77085986</c:v>
                </c:pt>
                <c:pt idx="462">
                  <c:v>11771176.77085986</c:v>
                </c:pt>
                <c:pt idx="463">
                  <c:v>11771176.77085986</c:v>
                </c:pt>
                <c:pt idx="464">
                  <c:v>11771176.77085986</c:v>
                </c:pt>
                <c:pt idx="465">
                  <c:v>11771176.77085986</c:v>
                </c:pt>
                <c:pt idx="466">
                  <c:v>11771176.77085986</c:v>
                </c:pt>
                <c:pt idx="467">
                  <c:v>11771176.77085986</c:v>
                </c:pt>
                <c:pt idx="468">
                  <c:v>11771176.77085986</c:v>
                </c:pt>
                <c:pt idx="469">
                  <c:v>11771176.77085986</c:v>
                </c:pt>
                <c:pt idx="470">
                  <c:v>11771176.77085986</c:v>
                </c:pt>
                <c:pt idx="471">
                  <c:v>11771176.77085986</c:v>
                </c:pt>
                <c:pt idx="472">
                  <c:v>11771176.77085986</c:v>
                </c:pt>
                <c:pt idx="473">
                  <c:v>11771176.77085986</c:v>
                </c:pt>
                <c:pt idx="474">
                  <c:v>11771176.77085986</c:v>
                </c:pt>
                <c:pt idx="475">
                  <c:v>11771176.77085986</c:v>
                </c:pt>
                <c:pt idx="476">
                  <c:v>11771176.77085986</c:v>
                </c:pt>
                <c:pt idx="477">
                  <c:v>11771176.77085986</c:v>
                </c:pt>
                <c:pt idx="478">
                  <c:v>11771176.77085986</c:v>
                </c:pt>
                <c:pt idx="479">
                  <c:v>11771176.77085986</c:v>
                </c:pt>
                <c:pt idx="480">
                  <c:v>11771176.77085986</c:v>
                </c:pt>
                <c:pt idx="481">
                  <c:v>11771176.77085986</c:v>
                </c:pt>
                <c:pt idx="482">
                  <c:v>11771176.77085986</c:v>
                </c:pt>
                <c:pt idx="483">
                  <c:v>11771176.77085986</c:v>
                </c:pt>
                <c:pt idx="484">
                  <c:v>11771176.77085986</c:v>
                </c:pt>
                <c:pt idx="485">
                  <c:v>11771176.77085986</c:v>
                </c:pt>
                <c:pt idx="486">
                  <c:v>11771176.77085986</c:v>
                </c:pt>
                <c:pt idx="487">
                  <c:v>11771176.77085986</c:v>
                </c:pt>
                <c:pt idx="488">
                  <c:v>11771176.77085986</c:v>
                </c:pt>
                <c:pt idx="489">
                  <c:v>11771176.77085986</c:v>
                </c:pt>
                <c:pt idx="490">
                  <c:v>11771176.77085986</c:v>
                </c:pt>
                <c:pt idx="491">
                  <c:v>11771176.77085986</c:v>
                </c:pt>
                <c:pt idx="492">
                  <c:v>11771176.77085986</c:v>
                </c:pt>
                <c:pt idx="493">
                  <c:v>11771176.77085986</c:v>
                </c:pt>
                <c:pt idx="494">
                  <c:v>11771176.77085986</c:v>
                </c:pt>
                <c:pt idx="495">
                  <c:v>11771176.77085986</c:v>
                </c:pt>
                <c:pt idx="496">
                  <c:v>11771176.77085986</c:v>
                </c:pt>
                <c:pt idx="497">
                  <c:v>11771176.77085986</c:v>
                </c:pt>
                <c:pt idx="498">
                  <c:v>11771176.77085986</c:v>
                </c:pt>
                <c:pt idx="499">
                  <c:v>11771176.77085986</c:v>
                </c:pt>
                <c:pt idx="500">
                  <c:v>11771176.77085986</c:v>
                </c:pt>
                <c:pt idx="501">
                  <c:v>11771176.77085986</c:v>
                </c:pt>
                <c:pt idx="502">
                  <c:v>11771176.77085986</c:v>
                </c:pt>
                <c:pt idx="503">
                  <c:v>11771176.77085986</c:v>
                </c:pt>
                <c:pt idx="504">
                  <c:v>11771176.77085986</c:v>
                </c:pt>
                <c:pt idx="505">
                  <c:v>11771176.77085986</c:v>
                </c:pt>
                <c:pt idx="506">
                  <c:v>11771176.77085986</c:v>
                </c:pt>
                <c:pt idx="507">
                  <c:v>11771176.77085986</c:v>
                </c:pt>
                <c:pt idx="508">
                  <c:v>11771176.77085986</c:v>
                </c:pt>
                <c:pt idx="509">
                  <c:v>11771176.77085986</c:v>
                </c:pt>
                <c:pt idx="510">
                  <c:v>11771176.77085986</c:v>
                </c:pt>
                <c:pt idx="511">
                  <c:v>11771176.77085986</c:v>
                </c:pt>
                <c:pt idx="512">
                  <c:v>11771176.77085986</c:v>
                </c:pt>
                <c:pt idx="513">
                  <c:v>11771176.77085986</c:v>
                </c:pt>
                <c:pt idx="514">
                  <c:v>11771176.77085986</c:v>
                </c:pt>
                <c:pt idx="515">
                  <c:v>11771176.77085986</c:v>
                </c:pt>
                <c:pt idx="516">
                  <c:v>11771176.77085986</c:v>
                </c:pt>
                <c:pt idx="517">
                  <c:v>11771176.77085986</c:v>
                </c:pt>
                <c:pt idx="518">
                  <c:v>11771176.77085986</c:v>
                </c:pt>
                <c:pt idx="519">
                  <c:v>11771176.77085986</c:v>
                </c:pt>
                <c:pt idx="520">
                  <c:v>11771176.77085986</c:v>
                </c:pt>
                <c:pt idx="521">
                  <c:v>11771176.77085986</c:v>
                </c:pt>
                <c:pt idx="522">
                  <c:v>11771176.77085986</c:v>
                </c:pt>
                <c:pt idx="523">
                  <c:v>11771176.77085986</c:v>
                </c:pt>
                <c:pt idx="524">
                  <c:v>11771176.77085986</c:v>
                </c:pt>
                <c:pt idx="525">
                  <c:v>11771176.77085986</c:v>
                </c:pt>
                <c:pt idx="526">
                  <c:v>11771176.77085986</c:v>
                </c:pt>
                <c:pt idx="527">
                  <c:v>11771176.77085986</c:v>
                </c:pt>
                <c:pt idx="528">
                  <c:v>11771176.77085986</c:v>
                </c:pt>
                <c:pt idx="529">
                  <c:v>11771176.77085986</c:v>
                </c:pt>
                <c:pt idx="530">
                  <c:v>11771176.77085986</c:v>
                </c:pt>
                <c:pt idx="531">
                  <c:v>11771176.77085986</c:v>
                </c:pt>
                <c:pt idx="532">
                  <c:v>11771176.77085986</c:v>
                </c:pt>
                <c:pt idx="533">
                  <c:v>11771176.77085986</c:v>
                </c:pt>
                <c:pt idx="534">
                  <c:v>11771176.77085986</c:v>
                </c:pt>
                <c:pt idx="535">
                  <c:v>11771176.77085986</c:v>
                </c:pt>
                <c:pt idx="536">
                  <c:v>11771176.77085986</c:v>
                </c:pt>
                <c:pt idx="537">
                  <c:v>11771176.77085986</c:v>
                </c:pt>
                <c:pt idx="538">
                  <c:v>11771176.77085986</c:v>
                </c:pt>
                <c:pt idx="539">
                  <c:v>11771176.77085986</c:v>
                </c:pt>
                <c:pt idx="540">
                  <c:v>11771176.77085986</c:v>
                </c:pt>
                <c:pt idx="541">
                  <c:v>11771176.77085986</c:v>
                </c:pt>
                <c:pt idx="542">
                  <c:v>11771176.77085986</c:v>
                </c:pt>
                <c:pt idx="543">
                  <c:v>11771176.77085986</c:v>
                </c:pt>
                <c:pt idx="544">
                  <c:v>11771176.77085986</c:v>
                </c:pt>
                <c:pt idx="545">
                  <c:v>11771176.77085986</c:v>
                </c:pt>
                <c:pt idx="546">
                  <c:v>11771176.77085986</c:v>
                </c:pt>
                <c:pt idx="547">
                  <c:v>11771176.77085986</c:v>
                </c:pt>
                <c:pt idx="548">
                  <c:v>11771176.77085986</c:v>
                </c:pt>
                <c:pt idx="549">
                  <c:v>11771176.77085986</c:v>
                </c:pt>
                <c:pt idx="550">
                  <c:v>11771176.77085986</c:v>
                </c:pt>
                <c:pt idx="551">
                  <c:v>11771176.77085986</c:v>
                </c:pt>
                <c:pt idx="552">
                  <c:v>11771176.77085986</c:v>
                </c:pt>
                <c:pt idx="553">
                  <c:v>11771176.77085986</c:v>
                </c:pt>
                <c:pt idx="554">
                  <c:v>11771176.77085986</c:v>
                </c:pt>
                <c:pt idx="555">
                  <c:v>11771176.77085986</c:v>
                </c:pt>
                <c:pt idx="556">
                  <c:v>11771176.77085986</c:v>
                </c:pt>
                <c:pt idx="557">
                  <c:v>11771176.77085986</c:v>
                </c:pt>
                <c:pt idx="558">
                  <c:v>11771176.77085986</c:v>
                </c:pt>
                <c:pt idx="559">
                  <c:v>11771176.77085986</c:v>
                </c:pt>
                <c:pt idx="560">
                  <c:v>11771176.77085986</c:v>
                </c:pt>
                <c:pt idx="561">
                  <c:v>11771176.77085986</c:v>
                </c:pt>
                <c:pt idx="562">
                  <c:v>11771176.77085986</c:v>
                </c:pt>
                <c:pt idx="563">
                  <c:v>11771176.77085986</c:v>
                </c:pt>
                <c:pt idx="564">
                  <c:v>11771176.77085986</c:v>
                </c:pt>
                <c:pt idx="565">
                  <c:v>11771176.77085986</c:v>
                </c:pt>
                <c:pt idx="566">
                  <c:v>11771176.77085986</c:v>
                </c:pt>
                <c:pt idx="567">
                  <c:v>11771176.77085986</c:v>
                </c:pt>
                <c:pt idx="568">
                  <c:v>11771176.77085986</c:v>
                </c:pt>
                <c:pt idx="569">
                  <c:v>11771176.77085986</c:v>
                </c:pt>
                <c:pt idx="570">
                  <c:v>11771176.77085986</c:v>
                </c:pt>
                <c:pt idx="571">
                  <c:v>11771176.77085986</c:v>
                </c:pt>
                <c:pt idx="572">
                  <c:v>11771176.77085986</c:v>
                </c:pt>
                <c:pt idx="573">
                  <c:v>11771176.77085986</c:v>
                </c:pt>
                <c:pt idx="574">
                  <c:v>11771176.77085986</c:v>
                </c:pt>
                <c:pt idx="575">
                  <c:v>11771176.77085986</c:v>
                </c:pt>
                <c:pt idx="576">
                  <c:v>11771176.77085986</c:v>
                </c:pt>
                <c:pt idx="577">
                  <c:v>11771176.77085986</c:v>
                </c:pt>
                <c:pt idx="578">
                  <c:v>11771176.77085986</c:v>
                </c:pt>
                <c:pt idx="579">
                  <c:v>11771176.77085986</c:v>
                </c:pt>
                <c:pt idx="580">
                  <c:v>11771176.77085986</c:v>
                </c:pt>
                <c:pt idx="581">
                  <c:v>11771176.77085986</c:v>
                </c:pt>
                <c:pt idx="582">
                  <c:v>11771176.77085986</c:v>
                </c:pt>
                <c:pt idx="583">
                  <c:v>11771176.77085986</c:v>
                </c:pt>
                <c:pt idx="584">
                  <c:v>11771176.77085986</c:v>
                </c:pt>
                <c:pt idx="585">
                  <c:v>11771176.77085986</c:v>
                </c:pt>
                <c:pt idx="586">
                  <c:v>11771176.77085986</c:v>
                </c:pt>
                <c:pt idx="587">
                  <c:v>11771176.77085986</c:v>
                </c:pt>
                <c:pt idx="588">
                  <c:v>11771176.77085986</c:v>
                </c:pt>
                <c:pt idx="589">
                  <c:v>11771176.77085986</c:v>
                </c:pt>
                <c:pt idx="590">
                  <c:v>11771176.77085986</c:v>
                </c:pt>
                <c:pt idx="591">
                  <c:v>11771176.77085986</c:v>
                </c:pt>
                <c:pt idx="592">
                  <c:v>11771176.77085986</c:v>
                </c:pt>
                <c:pt idx="593">
                  <c:v>11771176.77085986</c:v>
                </c:pt>
                <c:pt idx="594">
                  <c:v>11771176.77085986</c:v>
                </c:pt>
                <c:pt idx="595">
                  <c:v>11771176.77085986</c:v>
                </c:pt>
                <c:pt idx="596">
                  <c:v>11771176.77085986</c:v>
                </c:pt>
                <c:pt idx="597">
                  <c:v>11771176.77085986</c:v>
                </c:pt>
                <c:pt idx="598">
                  <c:v>11771176.77085986</c:v>
                </c:pt>
                <c:pt idx="599">
                  <c:v>11771176.77085986</c:v>
                </c:pt>
                <c:pt idx="600">
                  <c:v>11771176.77085986</c:v>
                </c:pt>
                <c:pt idx="601">
                  <c:v>11771176.77085986</c:v>
                </c:pt>
                <c:pt idx="602">
                  <c:v>11771176.77085986</c:v>
                </c:pt>
                <c:pt idx="603">
                  <c:v>11771176.77085986</c:v>
                </c:pt>
                <c:pt idx="604">
                  <c:v>11771176.77085986</c:v>
                </c:pt>
                <c:pt idx="605">
                  <c:v>11771176.77085986</c:v>
                </c:pt>
                <c:pt idx="606">
                  <c:v>11771176.77085986</c:v>
                </c:pt>
                <c:pt idx="607">
                  <c:v>11771176.77085986</c:v>
                </c:pt>
                <c:pt idx="608">
                  <c:v>11771176.77085986</c:v>
                </c:pt>
                <c:pt idx="609">
                  <c:v>11771176.77085986</c:v>
                </c:pt>
                <c:pt idx="610">
                  <c:v>11771176.77085986</c:v>
                </c:pt>
                <c:pt idx="611">
                  <c:v>11771176.77085986</c:v>
                </c:pt>
                <c:pt idx="612">
                  <c:v>11771176.77085986</c:v>
                </c:pt>
                <c:pt idx="613">
                  <c:v>11771176.77085986</c:v>
                </c:pt>
                <c:pt idx="614">
                  <c:v>11771176.77085986</c:v>
                </c:pt>
                <c:pt idx="615">
                  <c:v>11771176.77085986</c:v>
                </c:pt>
                <c:pt idx="616">
                  <c:v>11771176.77085986</c:v>
                </c:pt>
                <c:pt idx="617">
                  <c:v>11771176.77085986</c:v>
                </c:pt>
                <c:pt idx="618">
                  <c:v>11771176.77085986</c:v>
                </c:pt>
                <c:pt idx="619">
                  <c:v>11771176.77085986</c:v>
                </c:pt>
                <c:pt idx="620">
                  <c:v>11771176.77085986</c:v>
                </c:pt>
                <c:pt idx="621">
                  <c:v>11771176.77085986</c:v>
                </c:pt>
                <c:pt idx="622">
                  <c:v>11771176.77085986</c:v>
                </c:pt>
                <c:pt idx="623">
                  <c:v>11771176.77085986</c:v>
                </c:pt>
                <c:pt idx="624">
                  <c:v>11771176.77085986</c:v>
                </c:pt>
                <c:pt idx="625">
                  <c:v>11771176.77085986</c:v>
                </c:pt>
                <c:pt idx="626">
                  <c:v>11771176.77085986</c:v>
                </c:pt>
                <c:pt idx="627">
                  <c:v>11771176.77085986</c:v>
                </c:pt>
                <c:pt idx="628">
                  <c:v>11771176.77085986</c:v>
                </c:pt>
                <c:pt idx="629">
                  <c:v>11771176.77085986</c:v>
                </c:pt>
                <c:pt idx="630">
                  <c:v>11771176.77085986</c:v>
                </c:pt>
                <c:pt idx="631">
                  <c:v>11771176.77085986</c:v>
                </c:pt>
                <c:pt idx="632">
                  <c:v>11771176.77085986</c:v>
                </c:pt>
                <c:pt idx="633">
                  <c:v>11771176.77085986</c:v>
                </c:pt>
                <c:pt idx="634">
                  <c:v>11771176.77085986</c:v>
                </c:pt>
                <c:pt idx="635">
                  <c:v>11771176.77085986</c:v>
                </c:pt>
                <c:pt idx="636">
                  <c:v>11771176.77085986</c:v>
                </c:pt>
                <c:pt idx="637">
                  <c:v>11771176.77085986</c:v>
                </c:pt>
                <c:pt idx="638">
                  <c:v>11771176.77085986</c:v>
                </c:pt>
                <c:pt idx="639">
                  <c:v>11771176.77085986</c:v>
                </c:pt>
                <c:pt idx="640">
                  <c:v>11771176.77085986</c:v>
                </c:pt>
                <c:pt idx="641">
                  <c:v>11771176.77085986</c:v>
                </c:pt>
                <c:pt idx="642">
                  <c:v>11771176.77085986</c:v>
                </c:pt>
                <c:pt idx="643">
                  <c:v>11771176.77085986</c:v>
                </c:pt>
                <c:pt idx="644">
                  <c:v>11771176.77085986</c:v>
                </c:pt>
                <c:pt idx="645">
                  <c:v>11771176.77085986</c:v>
                </c:pt>
                <c:pt idx="646">
                  <c:v>11771176.77085986</c:v>
                </c:pt>
                <c:pt idx="647">
                  <c:v>11771176.77085986</c:v>
                </c:pt>
                <c:pt idx="648">
                  <c:v>11771176.77085986</c:v>
                </c:pt>
                <c:pt idx="649">
                  <c:v>11771176.77085986</c:v>
                </c:pt>
                <c:pt idx="650">
                  <c:v>11771176.77085986</c:v>
                </c:pt>
                <c:pt idx="651">
                  <c:v>11771176.77085986</c:v>
                </c:pt>
                <c:pt idx="652">
                  <c:v>11771176.77085986</c:v>
                </c:pt>
                <c:pt idx="653">
                  <c:v>11771176.77085986</c:v>
                </c:pt>
                <c:pt idx="654">
                  <c:v>11771176.77085986</c:v>
                </c:pt>
                <c:pt idx="655">
                  <c:v>11771176.77085986</c:v>
                </c:pt>
                <c:pt idx="656">
                  <c:v>11771176.77085986</c:v>
                </c:pt>
                <c:pt idx="657">
                  <c:v>11771176.77085986</c:v>
                </c:pt>
                <c:pt idx="658">
                  <c:v>11771176.77085986</c:v>
                </c:pt>
                <c:pt idx="659">
                  <c:v>11771176.77085986</c:v>
                </c:pt>
                <c:pt idx="660">
                  <c:v>11771176.77085986</c:v>
                </c:pt>
                <c:pt idx="661">
                  <c:v>11771176.77085986</c:v>
                </c:pt>
                <c:pt idx="662">
                  <c:v>11771176.77085986</c:v>
                </c:pt>
                <c:pt idx="663">
                  <c:v>11771176.77085986</c:v>
                </c:pt>
                <c:pt idx="664">
                  <c:v>11771176.77085986</c:v>
                </c:pt>
                <c:pt idx="665">
                  <c:v>11771176.77085986</c:v>
                </c:pt>
                <c:pt idx="666">
                  <c:v>11771176.77085986</c:v>
                </c:pt>
                <c:pt idx="667">
                  <c:v>11771176.77085986</c:v>
                </c:pt>
                <c:pt idx="668">
                  <c:v>11771176.77085986</c:v>
                </c:pt>
                <c:pt idx="669">
                  <c:v>11771176.77085986</c:v>
                </c:pt>
                <c:pt idx="670">
                  <c:v>11771176.77085986</c:v>
                </c:pt>
                <c:pt idx="671">
                  <c:v>11771176.77085986</c:v>
                </c:pt>
                <c:pt idx="672">
                  <c:v>11771176.77085986</c:v>
                </c:pt>
                <c:pt idx="673">
                  <c:v>11771176.77085986</c:v>
                </c:pt>
                <c:pt idx="674">
                  <c:v>11771176.77085986</c:v>
                </c:pt>
                <c:pt idx="675">
                  <c:v>11771176.77085986</c:v>
                </c:pt>
                <c:pt idx="676">
                  <c:v>11771176.77085986</c:v>
                </c:pt>
                <c:pt idx="677">
                  <c:v>11771176.77085986</c:v>
                </c:pt>
                <c:pt idx="678">
                  <c:v>11771176.77085986</c:v>
                </c:pt>
                <c:pt idx="679">
                  <c:v>11771176.77085986</c:v>
                </c:pt>
                <c:pt idx="680">
                  <c:v>11771176.77085986</c:v>
                </c:pt>
                <c:pt idx="681">
                  <c:v>11771176.77085986</c:v>
                </c:pt>
                <c:pt idx="682">
                  <c:v>11771176.77085986</c:v>
                </c:pt>
                <c:pt idx="683">
                  <c:v>11771176.77085986</c:v>
                </c:pt>
                <c:pt idx="684">
                  <c:v>11771176.77085986</c:v>
                </c:pt>
                <c:pt idx="685">
                  <c:v>11771176.77085986</c:v>
                </c:pt>
                <c:pt idx="686">
                  <c:v>11771176.77085986</c:v>
                </c:pt>
                <c:pt idx="687">
                  <c:v>11771176.77085986</c:v>
                </c:pt>
                <c:pt idx="688">
                  <c:v>11771176.77085986</c:v>
                </c:pt>
                <c:pt idx="689">
                  <c:v>11771176.77085986</c:v>
                </c:pt>
                <c:pt idx="690">
                  <c:v>11771176.77085986</c:v>
                </c:pt>
                <c:pt idx="691">
                  <c:v>11771176.77085986</c:v>
                </c:pt>
                <c:pt idx="692">
                  <c:v>11771176.77085986</c:v>
                </c:pt>
                <c:pt idx="693">
                  <c:v>11771176.77085986</c:v>
                </c:pt>
                <c:pt idx="694">
                  <c:v>11771176.77085986</c:v>
                </c:pt>
                <c:pt idx="695">
                  <c:v>11771176.77085986</c:v>
                </c:pt>
                <c:pt idx="696">
                  <c:v>11771176.77085986</c:v>
                </c:pt>
                <c:pt idx="697">
                  <c:v>11771176.77085986</c:v>
                </c:pt>
                <c:pt idx="698">
                  <c:v>11771176.77085986</c:v>
                </c:pt>
                <c:pt idx="699">
                  <c:v>11771176.77085986</c:v>
                </c:pt>
                <c:pt idx="700">
                  <c:v>11771176.77085986</c:v>
                </c:pt>
                <c:pt idx="701">
                  <c:v>11771176.77085986</c:v>
                </c:pt>
                <c:pt idx="702">
                  <c:v>11771176.77085986</c:v>
                </c:pt>
                <c:pt idx="703">
                  <c:v>11771176.77085986</c:v>
                </c:pt>
                <c:pt idx="704">
                  <c:v>11771176.77085986</c:v>
                </c:pt>
                <c:pt idx="705">
                  <c:v>11771176.77085986</c:v>
                </c:pt>
                <c:pt idx="706">
                  <c:v>11771176.77085986</c:v>
                </c:pt>
                <c:pt idx="707">
                  <c:v>11771176.77085986</c:v>
                </c:pt>
                <c:pt idx="708">
                  <c:v>11771176.77085986</c:v>
                </c:pt>
                <c:pt idx="709">
                  <c:v>11771176.77085986</c:v>
                </c:pt>
                <c:pt idx="710">
                  <c:v>11771176.77085986</c:v>
                </c:pt>
                <c:pt idx="711">
                  <c:v>11771176.77085986</c:v>
                </c:pt>
                <c:pt idx="712">
                  <c:v>11771176.77085986</c:v>
                </c:pt>
                <c:pt idx="713">
                  <c:v>11771176.77085986</c:v>
                </c:pt>
                <c:pt idx="714">
                  <c:v>11771176.77085986</c:v>
                </c:pt>
                <c:pt idx="715">
                  <c:v>11771176.77085986</c:v>
                </c:pt>
                <c:pt idx="716">
                  <c:v>11771176.77085986</c:v>
                </c:pt>
                <c:pt idx="717">
                  <c:v>11771176.77085986</c:v>
                </c:pt>
                <c:pt idx="718">
                  <c:v>11771176.77085986</c:v>
                </c:pt>
                <c:pt idx="719">
                  <c:v>11771176.77085986</c:v>
                </c:pt>
                <c:pt idx="720">
                  <c:v>11771176.77085986</c:v>
                </c:pt>
                <c:pt idx="721">
                  <c:v>11771176.77085986</c:v>
                </c:pt>
                <c:pt idx="722">
                  <c:v>11771176.77085986</c:v>
                </c:pt>
                <c:pt idx="723">
                  <c:v>11771176.77085986</c:v>
                </c:pt>
                <c:pt idx="724">
                  <c:v>11771176.77085986</c:v>
                </c:pt>
                <c:pt idx="725">
                  <c:v>11771176.77085986</c:v>
                </c:pt>
                <c:pt idx="726">
                  <c:v>11771176.77085986</c:v>
                </c:pt>
                <c:pt idx="727">
                  <c:v>11771176.77085986</c:v>
                </c:pt>
                <c:pt idx="728">
                  <c:v>11771176.77085986</c:v>
                </c:pt>
                <c:pt idx="729">
                  <c:v>11771176.77085986</c:v>
                </c:pt>
                <c:pt idx="730">
                  <c:v>11771176.77085986</c:v>
                </c:pt>
                <c:pt idx="731">
                  <c:v>11771176.77085986</c:v>
                </c:pt>
                <c:pt idx="732">
                  <c:v>11771176.77085986</c:v>
                </c:pt>
                <c:pt idx="733">
                  <c:v>11771176.77085986</c:v>
                </c:pt>
                <c:pt idx="734">
                  <c:v>11771176.77085986</c:v>
                </c:pt>
                <c:pt idx="735">
                  <c:v>11771176.77085986</c:v>
                </c:pt>
                <c:pt idx="736">
                  <c:v>11771176.77085986</c:v>
                </c:pt>
                <c:pt idx="737">
                  <c:v>11771176.77085986</c:v>
                </c:pt>
                <c:pt idx="738">
                  <c:v>11771176.77085986</c:v>
                </c:pt>
                <c:pt idx="739">
                  <c:v>11771176.77085986</c:v>
                </c:pt>
                <c:pt idx="740">
                  <c:v>11771176.77085986</c:v>
                </c:pt>
                <c:pt idx="741">
                  <c:v>11771176.77085986</c:v>
                </c:pt>
                <c:pt idx="742">
                  <c:v>11771176.77085986</c:v>
                </c:pt>
                <c:pt idx="743">
                  <c:v>11771176.77085986</c:v>
                </c:pt>
                <c:pt idx="744">
                  <c:v>11771176.77085986</c:v>
                </c:pt>
                <c:pt idx="745">
                  <c:v>11771176.77085986</c:v>
                </c:pt>
                <c:pt idx="746">
                  <c:v>11771176.77085986</c:v>
                </c:pt>
                <c:pt idx="747">
                  <c:v>11771176.77085986</c:v>
                </c:pt>
                <c:pt idx="748">
                  <c:v>11771176.77085986</c:v>
                </c:pt>
                <c:pt idx="749">
                  <c:v>11771176.77085986</c:v>
                </c:pt>
                <c:pt idx="750">
                  <c:v>11771176.77085986</c:v>
                </c:pt>
                <c:pt idx="751">
                  <c:v>11771176.77085986</c:v>
                </c:pt>
                <c:pt idx="752">
                  <c:v>11771176.77085986</c:v>
                </c:pt>
                <c:pt idx="753">
                  <c:v>11771176.77085986</c:v>
                </c:pt>
                <c:pt idx="754">
                  <c:v>11771176.77085986</c:v>
                </c:pt>
                <c:pt idx="755">
                  <c:v>11771176.77085986</c:v>
                </c:pt>
                <c:pt idx="756">
                  <c:v>11771176.77085986</c:v>
                </c:pt>
                <c:pt idx="757">
                  <c:v>11771176.77085986</c:v>
                </c:pt>
                <c:pt idx="758">
                  <c:v>11771176.77085986</c:v>
                </c:pt>
                <c:pt idx="759">
                  <c:v>11771176.77085986</c:v>
                </c:pt>
                <c:pt idx="760">
                  <c:v>11771176.77085986</c:v>
                </c:pt>
                <c:pt idx="761">
                  <c:v>11771176.77085986</c:v>
                </c:pt>
                <c:pt idx="762">
                  <c:v>11771176.77085986</c:v>
                </c:pt>
                <c:pt idx="763">
                  <c:v>11771176.77085986</c:v>
                </c:pt>
                <c:pt idx="764">
                  <c:v>11771176.77085986</c:v>
                </c:pt>
                <c:pt idx="765">
                  <c:v>11771176.77085986</c:v>
                </c:pt>
                <c:pt idx="766">
                  <c:v>11771176.77085986</c:v>
                </c:pt>
                <c:pt idx="767">
                  <c:v>11771176.77085986</c:v>
                </c:pt>
                <c:pt idx="768">
                  <c:v>11771176.77085986</c:v>
                </c:pt>
                <c:pt idx="769">
                  <c:v>11771176.77085986</c:v>
                </c:pt>
                <c:pt idx="770">
                  <c:v>11771176.77085986</c:v>
                </c:pt>
                <c:pt idx="771">
                  <c:v>11771176.77085986</c:v>
                </c:pt>
                <c:pt idx="772">
                  <c:v>11771176.77085986</c:v>
                </c:pt>
                <c:pt idx="773">
                  <c:v>11771176.77085986</c:v>
                </c:pt>
                <c:pt idx="774">
                  <c:v>11771176.77085986</c:v>
                </c:pt>
                <c:pt idx="775">
                  <c:v>11771176.77085986</c:v>
                </c:pt>
                <c:pt idx="776">
                  <c:v>11771176.77085986</c:v>
                </c:pt>
                <c:pt idx="777">
                  <c:v>11771176.77085986</c:v>
                </c:pt>
                <c:pt idx="778">
                  <c:v>11771176.77085986</c:v>
                </c:pt>
                <c:pt idx="779">
                  <c:v>11771176.77085986</c:v>
                </c:pt>
                <c:pt idx="780">
                  <c:v>11771176.77085986</c:v>
                </c:pt>
                <c:pt idx="781">
                  <c:v>11771176.77085986</c:v>
                </c:pt>
                <c:pt idx="782">
                  <c:v>11771176.77085986</c:v>
                </c:pt>
                <c:pt idx="783">
                  <c:v>11771176.77085986</c:v>
                </c:pt>
                <c:pt idx="784">
                  <c:v>11771176.77085986</c:v>
                </c:pt>
                <c:pt idx="785">
                  <c:v>11771176.77085986</c:v>
                </c:pt>
                <c:pt idx="786">
                  <c:v>11771176.77085986</c:v>
                </c:pt>
                <c:pt idx="787">
                  <c:v>11771176.77085986</c:v>
                </c:pt>
                <c:pt idx="788">
                  <c:v>11771176.77085986</c:v>
                </c:pt>
                <c:pt idx="789">
                  <c:v>11771176.77085986</c:v>
                </c:pt>
                <c:pt idx="790">
                  <c:v>11771176.77085986</c:v>
                </c:pt>
                <c:pt idx="791">
                  <c:v>11771176.77085986</c:v>
                </c:pt>
                <c:pt idx="792">
                  <c:v>11771176.77085986</c:v>
                </c:pt>
                <c:pt idx="793">
                  <c:v>11771176.77085986</c:v>
                </c:pt>
                <c:pt idx="794">
                  <c:v>11771176.77085986</c:v>
                </c:pt>
                <c:pt idx="795">
                  <c:v>11771176.77085986</c:v>
                </c:pt>
                <c:pt idx="796">
                  <c:v>11771176.77085986</c:v>
                </c:pt>
                <c:pt idx="797">
                  <c:v>11771176.77085986</c:v>
                </c:pt>
                <c:pt idx="798">
                  <c:v>11771176.77085986</c:v>
                </c:pt>
                <c:pt idx="799">
                  <c:v>11771176.77085986</c:v>
                </c:pt>
                <c:pt idx="800">
                  <c:v>11771176.77085986</c:v>
                </c:pt>
                <c:pt idx="801">
                  <c:v>11771176.77085986</c:v>
                </c:pt>
                <c:pt idx="802">
                  <c:v>11771176.77085986</c:v>
                </c:pt>
                <c:pt idx="803">
                  <c:v>11771176.77085986</c:v>
                </c:pt>
                <c:pt idx="804">
                  <c:v>11771176.77085986</c:v>
                </c:pt>
                <c:pt idx="805">
                  <c:v>11771176.77085986</c:v>
                </c:pt>
                <c:pt idx="806">
                  <c:v>11771176.77085986</c:v>
                </c:pt>
                <c:pt idx="807">
                  <c:v>11771176.77085986</c:v>
                </c:pt>
                <c:pt idx="808">
                  <c:v>11771176.77085986</c:v>
                </c:pt>
                <c:pt idx="809">
                  <c:v>11771176.77085986</c:v>
                </c:pt>
                <c:pt idx="810">
                  <c:v>11771176.77085986</c:v>
                </c:pt>
                <c:pt idx="811">
                  <c:v>11771176.77085986</c:v>
                </c:pt>
                <c:pt idx="812">
                  <c:v>11771176.77085986</c:v>
                </c:pt>
                <c:pt idx="813">
                  <c:v>11771176.77085986</c:v>
                </c:pt>
                <c:pt idx="814">
                  <c:v>11771176.77085986</c:v>
                </c:pt>
                <c:pt idx="815">
                  <c:v>11771176.77085986</c:v>
                </c:pt>
                <c:pt idx="816">
                  <c:v>11771176.77085986</c:v>
                </c:pt>
                <c:pt idx="817">
                  <c:v>11771176.77085986</c:v>
                </c:pt>
                <c:pt idx="818">
                  <c:v>11771176.77085986</c:v>
                </c:pt>
                <c:pt idx="819">
                  <c:v>11771176.77085986</c:v>
                </c:pt>
                <c:pt idx="820">
                  <c:v>11771176.77085986</c:v>
                </c:pt>
                <c:pt idx="821">
                  <c:v>11771176.77085986</c:v>
                </c:pt>
                <c:pt idx="822">
                  <c:v>11771176.77085986</c:v>
                </c:pt>
                <c:pt idx="823">
                  <c:v>11771176.77085986</c:v>
                </c:pt>
                <c:pt idx="824">
                  <c:v>11771176.77085986</c:v>
                </c:pt>
                <c:pt idx="825">
                  <c:v>11771176.77085986</c:v>
                </c:pt>
                <c:pt idx="826">
                  <c:v>11771176.77085986</c:v>
                </c:pt>
                <c:pt idx="827">
                  <c:v>11771176.77085986</c:v>
                </c:pt>
                <c:pt idx="828">
                  <c:v>11771176.77085986</c:v>
                </c:pt>
                <c:pt idx="829">
                  <c:v>11771176.77085986</c:v>
                </c:pt>
                <c:pt idx="830">
                  <c:v>11771176.77085986</c:v>
                </c:pt>
                <c:pt idx="831">
                  <c:v>11771176.77085986</c:v>
                </c:pt>
                <c:pt idx="832">
                  <c:v>11771176.77085986</c:v>
                </c:pt>
                <c:pt idx="833">
                  <c:v>11771176.77085986</c:v>
                </c:pt>
                <c:pt idx="834">
                  <c:v>11771176.77085986</c:v>
                </c:pt>
                <c:pt idx="835">
                  <c:v>11771176.77085986</c:v>
                </c:pt>
                <c:pt idx="836">
                  <c:v>11771176.77085986</c:v>
                </c:pt>
                <c:pt idx="837">
                  <c:v>11771176.77085986</c:v>
                </c:pt>
                <c:pt idx="838">
                  <c:v>11771176.77085986</c:v>
                </c:pt>
                <c:pt idx="839">
                  <c:v>11771176.77085986</c:v>
                </c:pt>
                <c:pt idx="840">
                  <c:v>11771176.77085986</c:v>
                </c:pt>
                <c:pt idx="841">
                  <c:v>11771176.77085986</c:v>
                </c:pt>
                <c:pt idx="842">
                  <c:v>11771176.77085986</c:v>
                </c:pt>
                <c:pt idx="843">
                  <c:v>11771176.77085986</c:v>
                </c:pt>
                <c:pt idx="844">
                  <c:v>11771176.77085986</c:v>
                </c:pt>
                <c:pt idx="845">
                  <c:v>11771176.77085986</c:v>
                </c:pt>
                <c:pt idx="846">
                  <c:v>11771176.77085986</c:v>
                </c:pt>
                <c:pt idx="847">
                  <c:v>11771176.77085986</c:v>
                </c:pt>
                <c:pt idx="848">
                  <c:v>11771176.77085986</c:v>
                </c:pt>
                <c:pt idx="849">
                  <c:v>11771176.77085986</c:v>
                </c:pt>
                <c:pt idx="850">
                  <c:v>11771176.77085986</c:v>
                </c:pt>
                <c:pt idx="851">
                  <c:v>11771176.77085986</c:v>
                </c:pt>
                <c:pt idx="852">
                  <c:v>11771176.77085986</c:v>
                </c:pt>
                <c:pt idx="853">
                  <c:v>11771176.77085986</c:v>
                </c:pt>
                <c:pt idx="854">
                  <c:v>11771176.77085986</c:v>
                </c:pt>
                <c:pt idx="855">
                  <c:v>11771176.77085986</c:v>
                </c:pt>
                <c:pt idx="856">
                  <c:v>11771176.77085986</c:v>
                </c:pt>
                <c:pt idx="857">
                  <c:v>11771176.77085986</c:v>
                </c:pt>
                <c:pt idx="858">
                  <c:v>11771176.77085986</c:v>
                </c:pt>
                <c:pt idx="859">
                  <c:v>11771176.77085986</c:v>
                </c:pt>
                <c:pt idx="860">
                  <c:v>11771176.77085986</c:v>
                </c:pt>
                <c:pt idx="861">
                  <c:v>11771176.77085986</c:v>
                </c:pt>
                <c:pt idx="862">
                  <c:v>11771176.77085986</c:v>
                </c:pt>
                <c:pt idx="863">
                  <c:v>11771176.77085986</c:v>
                </c:pt>
                <c:pt idx="864">
                  <c:v>11771176.77085986</c:v>
                </c:pt>
                <c:pt idx="865">
                  <c:v>11771176.77085986</c:v>
                </c:pt>
                <c:pt idx="866">
                  <c:v>11771176.77085986</c:v>
                </c:pt>
                <c:pt idx="867">
                  <c:v>11771176.77085986</c:v>
                </c:pt>
                <c:pt idx="868">
                  <c:v>11771176.77085986</c:v>
                </c:pt>
                <c:pt idx="869">
                  <c:v>11771176.77085986</c:v>
                </c:pt>
                <c:pt idx="870">
                  <c:v>11771176.77085986</c:v>
                </c:pt>
                <c:pt idx="871">
                  <c:v>11771176.77085986</c:v>
                </c:pt>
                <c:pt idx="872">
                  <c:v>11771176.77085986</c:v>
                </c:pt>
                <c:pt idx="873">
                  <c:v>11771176.77085986</c:v>
                </c:pt>
                <c:pt idx="874">
                  <c:v>11771176.77085986</c:v>
                </c:pt>
                <c:pt idx="875">
                  <c:v>11771176.77085986</c:v>
                </c:pt>
                <c:pt idx="876">
                  <c:v>11771176.77085986</c:v>
                </c:pt>
                <c:pt idx="877">
                  <c:v>11771176.77085986</c:v>
                </c:pt>
                <c:pt idx="878">
                  <c:v>11771176.77085986</c:v>
                </c:pt>
                <c:pt idx="879">
                  <c:v>11771176.77085986</c:v>
                </c:pt>
                <c:pt idx="880">
                  <c:v>11771176.77085986</c:v>
                </c:pt>
                <c:pt idx="881">
                  <c:v>11771176.77085986</c:v>
                </c:pt>
                <c:pt idx="882">
                  <c:v>11771176.77085986</c:v>
                </c:pt>
                <c:pt idx="883">
                  <c:v>11771176.77085986</c:v>
                </c:pt>
                <c:pt idx="884">
                  <c:v>11771176.77085986</c:v>
                </c:pt>
                <c:pt idx="885">
                  <c:v>11771176.77085986</c:v>
                </c:pt>
                <c:pt idx="886">
                  <c:v>11771176.77085986</c:v>
                </c:pt>
                <c:pt idx="887">
                  <c:v>11771176.77085986</c:v>
                </c:pt>
                <c:pt idx="888">
                  <c:v>11771176.77085986</c:v>
                </c:pt>
                <c:pt idx="889">
                  <c:v>11771176.77085986</c:v>
                </c:pt>
                <c:pt idx="890">
                  <c:v>11771176.77085986</c:v>
                </c:pt>
                <c:pt idx="891">
                  <c:v>11771176.77085986</c:v>
                </c:pt>
                <c:pt idx="892">
                  <c:v>11771176.77085986</c:v>
                </c:pt>
                <c:pt idx="893">
                  <c:v>11771176.77085986</c:v>
                </c:pt>
                <c:pt idx="894">
                  <c:v>11771176.77085986</c:v>
                </c:pt>
                <c:pt idx="895">
                  <c:v>11771176.77085986</c:v>
                </c:pt>
                <c:pt idx="896">
                  <c:v>11771176.77085986</c:v>
                </c:pt>
                <c:pt idx="897">
                  <c:v>11771176.77085986</c:v>
                </c:pt>
                <c:pt idx="898">
                  <c:v>11771176.77085986</c:v>
                </c:pt>
                <c:pt idx="899">
                  <c:v>11771176.77085986</c:v>
                </c:pt>
                <c:pt idx="900">
                  <c:v>11771176.77085986</c:v>
                </c:pt>
                <c:pt idx="901">
                  <c:v>11771176.77085986</c:v>
                </c:pt>
                <c:pt idx="902">
                  <c:v>11771176.77085986</c:v>
                </c:pt>
                <c:pt idx="903">
                  <c:v>11771176.77085986</c:v>
                </c:pt>
                <c:pt idx="904">
                  <c:v>11771176.77085986</c:v>
                </c:pt>
                <c:pt idx="905">
                  <c:v>11771176.77085986</c:v>
                </c:pt>
                <c:pt idx="906">
                  <c:v>11771176.77085986</c:v>
                </c:pt>
                <c:pt idx="907">
                  <c:v>11771176.77085986</c:v>
                </c:pt>
                <c:pt idx="908">
                  <c:v>11771176.77085986</c:v>
                </c:pt>
                <c:pt idx="909">
                  <c:v>11771176.77085986</c:v>
                </c:pt>
                <c:pt idx="910">
                  <c:v>11771176.77085986</c:v>
                </c:pt>
                <c:pt idx="911">
                  <c:v>11771176.77085986</c:v>
                </c:pt>
                <c:pt idx="912">
                  <c:v>11771176.77085986</c:v>
                </c:pt>
                <c:pt idx="913">
                  <c:v>11771176.77085986</c:v>
                </c:pt>
                <c:pt idx="914">
                  <c:v>11771176.77085986</c:v>
                </c:pt>
                <c:pt idx="915">
                  <c:v>11771176.77085986</c:v>
                </c:pt>
                <c:pt idx="916">
                  <c:v>11771176.77085986</c:v>
                </c:pt>
                <c:pt idx="917">
                  <c:v>11771176.77085986</c:v>
                </c:pt>
                <c:pt idx="918">
                  <c:v>11771176.77085986</c:v>
                </c:pt>
                <c:pt idx="919">
                  <c:v>11771176.77085986</c:v>
                </c:pt>
                <c:pt idx="920">
                  <c:v>11771176.77085986</c:v>
                </c:pt>
                <c:pt idx="921">
                  <c:v>11771176.77085986</c:v>
                </c:pt>
                <c:pt idx="922">
                  <c:v>11771176.77085986</c:v>
                </c:pt>
                <c:pt idx="923">
                  <c:v>11771176.77085986</c:v>
                </c:pt>
                <c:pt idx="924">
                  <c:v>11771176.77085986</c:v>
                </c:pt>
                <c:pt idx="925">
                  <c:v>11771176.77085986</c:v>
                </c:pt>
                <c:pt idx="926">
                  <c:v>11771176.77085986</c:v>
                </c:pt>
                <c:pt idx="927">
                  <c:v>11771176.77085986</c:v>
                </c:pt>
                <c:pt idx="928">
                  <c:v>11771176.77085986</c:v>
                </c:pt>
                <c:pt idx="929">
                  <c:v>11771176.77085986</c:v>
                </c:pt>
                <c:pt idx="930">
                  <c:v>11771176.77085986</c:v>
                </c:pt>
                <c:pt idx="931">
                  <c:v>11771176.77085986</c:v>
                </c:pt>
                <c:pt idx="932">
                  <c:v>11771176.77085986</c:v>
                </c:pt>
                <c:pt idx="933">
                  <c:v>11771176.77085986</c:v>
                </c:pt>
                <c:pt idx="934">
                  <c:v>11771176.77085986</c:v>
                </c:pt>
                <c:pt idx="935">
                  <c:v>11771176.77085986</c:v>
                </c:pt>
                <c:pt idx="936">
                  <c:v>11771176.77085986</c:v>
                </c:pt>
                <c:pt idx="937">
                  <c:v>11771176.77085986</c:v>
                </c:pt>
                <c:pt idx="938">
                  <c:v>11771176.77085986</c:v>
                </c:pt>
                <c:pt idx="939">
                  <c:v>11771176.77085986</c:v>
                </c:pt>
                <c:pt idx="940">
                  <c:v>11771176.77085986</c:v>
                </c:pt>
                <c:pt idx="941">
                  <c:v>11771176.77085986</c:v>
                </c:pt>
                <c:pt idx="942">
                  <c:v>11771176.77085986</c:v>
                </c:pt>
                <c:pt idx="943">
                  <c:v>11771176.77085986</c:v>
                </c:pt>
                <c:pt idx="944">
                  <c:v>11771176.77085986</c:v>
                </c:pt>
                <c:pt idx="945">
                  <c:v>11771176.77085986</c:v>
                </c:pt>
                <c:pt idx="946">
                  <c:v>11771176.77085986</c:v>
                </c:pt>
                <c:pt idx="947">
                  <c:v>11771176.77085986</c:v>
                </c:pt>
                <c:pt idx="948">
                  <c:v>11771176.77085986</c:v>
                </c:pt>
                <c:pt idx="949">
                  <c:v>11771176.77085986</c:v>
                </c:pt>
                <c:pt idx="950">
                  <c:v>11771176.77085986</c:v>
                </c:pt>
                <c:pt idx="951">
                  <c:v>11771176.77085986</c:v>
                </c:pt>
                <c:pt idx="952">
                  <c:v>11771176.77085986</c:v>
                </c:pt>
                <c:pt idx="953">
                  <c:v>11771176.77085986</c:v>
                </c:pt>
                <c:pt idx="954">
                  <c:v>11771176.77085986</c:v>
                </c:pt>
                <c:pt idx="955">
                  <c:v>11771176.77085986</c:v>
                </c:pt>
                <c:pt idx="956">
                  <c:v>11771176.77085986</c:v>
                </c:pt>
                <c:pt idx="957">
                  <c:v>11771176.77085986</c:v>
                </c:pt>
                <c:pt idx="958">
                  <c:v>11771176.77085986</c:v>
                </c:pt>
                <c:pt idx="959">
                  <c:v>11771176.77085986</c:v>
                </c:pt>
                <c:pt idx="960">
                  <c:v>11771176.77085986</c:v>
                </c:pt>
                <c:pt idx="961">
                  <c:v>11771176.77085986</c:v>
                </c:pt>
                <c:pt idx="962">
                  <c:v>11771176.77085986</c:v>
                </c:pt>
                <c:pt idx="963">
                  <c:v>11771176.77085986</c:v>
                </c:pt>
                <c:pt idx="964">
                  <c:v>11771176.77085986</c:v>
                </c:pt>
                <c:pt idx="965">
                  <c:v>11771176.77085986</c:v>
                </c:pt>
                <c:pt idx="966">
                  <c:v>11771176.77085986</c:v>
                </c:pt>
                <c:pt idx="967">
                  <c:v>11771176.77085986</c:v>
                </c:pt>
                <c:pt idx="968">
                  <c:v>11771176.77085986</c:v>
                </c:pt>
                <c:pt idx="969">
                  <c:v>11771176.77085986</c:v>
                </c:pt>
                <c:pt idx="970">
                  <c:v>11771176.77085986</c:v>
                </c:pt>
                <c:pt idx="971">
                  <c:v>11771176.77085986</c:v>
                </c:pt>
                <c:pt idx="972">
                  <c:v>11771176.77085986</c:v>
                </c:pt>
                <c:pt idx="973">
                  <c:v>11771176.77085986</c:v>
                </c:pt>
                <c:pt idx="974">
                  <c:v>11771176.77085986</c:v>
                </c:pt>
                <c:pt idx="975">
                  <c:v>11771176.77085986</c:v>
                </c:pt>
                <c:pt idx="976">
                  <c:v>11771176.77085986</c:v>
                </c:pt>
                <c:pt idx="977">
                  <c:v>11771176.77085986</c:v>
                </c:pt>
                <c:pt idx="978">
                  <c:v>11771176.77085986</c:v>
                </c:pt>
                <c:pt idx="979">
                  <c:v>11771176.77085986</c:v>
                </c:pt>
                <c:pt idx="980">
                  <c:v>11771176.77085986</c:v>
                </c:pt>
                <c:pt idx="981">
                  <c:v>11771176.77085986</c:v>
                </c:pt>
                <c:pt idx="982">
                  <c:v>11771176.77085986</c:v>
                </c:pt>
                <c:pt idx="983">
                  <c:v>11771176.77085986</c:v>
                </c:pt>
                <c:pt idx="984">
                  <c:v>11771176.77085986</c:v>
                </c:pt>
                <c:pt idx="985">
                  <c:v>11771176.77085986</c:v>
                </c:pt>
                <c:pt idx="986">
                  <c:v>11771176.77085986</c:v>
                </c:pt>
                <c:pt idx="987">
                  <c:v>11771176.77085986</c:v>
                </c:pt>
                <c:pt idx="988">
                  <c:v>11771176.77085986</c:v>
                </c:pt>
                <c:pt idx="989">
                  <c:v>11771176.77085986</c:v>
                </c:pt>
                <c:pt idx="990">
                  <c:v>11771176.77085986</c:v>
                </c:pt>
                <c:pt idx="991">
                  <c:v>11771176.77085986</c:v>
                </c:pt>
                <c:pt idx="992">
                  <c:v>11771176.77085986</c:v>
                </c:pt>
                <c:pt idx="993">
                  <c:v>11771176.77085986</c:v>
                </c:pt>
                <c:pt idx="994">
                  <c:v>11771176.77085986</c:v>
                </c:pt>
                <c:pt idx="995">
                  <c:v>11771176.77085986</c:v>
                </c:pt>
                <c:pt idx="996">
                  <c:v>11771176.77085986</c:v>
                </c:pt>
                <c:pt idx="997">
                  <c:v>11771176.77085986</c:v>
                </c:pt>
                <c:pt idx="998">
                  <c:v>11771176.77085986</c:v>
                </c:pt>
                <c:pt idx="999">
                  <c:v>11771176.77085986</c:v>
                </c:pt>
                <c:pt idx="1000">
                  <c:v>11771176.77085986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31015.02610799619</c:v>
                </c:pt>
                <c:pt idx="1">
                  <c:v>31015.02610799619</c:v>
                </c:pt>
                <c:pt idx="2">
                  <c:v>31015.02610799619</c:v>
                </c:pt>
                <c:pt idx="3">
                  <c:v>31015.02610799619</c:v>
                </c:pt>
                <c:pt idx="4">
                  <c:v>31015.02610799619</c:v>
                </c:pt>
                <c:pt idx="5">
                  <c:v>31015.02610799619</c:v>
                </c:pt>
                <c:pt idx="6">
                  <c:v>31015.02610799619</c:v>
                </c:pt>
                <c:pt idx="7">
                  <c:v>31015.02610799619</c:v>
                </c:pt>
                <c:pt idx="8">
                  <c:v>31015.02610799619</c:v>
                </c:pt>
                <c:pt idx="9">
                  <c:v>31015.02610799619</c:v>
                </c:pt>
                <c:pt idx="10">
                  <c:v>31015.02610799619</c:v>
                </c:pt>
                <c:pt idx="11">
                  <c:v>31015.02610799619</c:v>
                </c:pt>
                <c:pt idx="12">
                  <c:v>31015.02610799619</c:v>
                </c:pt>
                <c:pt idx="13">
                  <c:v>31015.02610799619</c:v>
                </c:pt>
                <c:pt idx="14">
                  <c:v>31015.02610799619</c:v>
                </c:pt>
                <c:pt idx="15">
                  <c:v>31015.02610799619</c:v>
                </c:pt>
                <c:pt idx="16">
                  <c:v>31015.02610799619</c:v>
                </c:pt>
                <c:pt idx="17">
                  <c:v>31015.02610799619</c:v>
                </c:pt>
                <c:pt idx="18">
                  <c:v>31015.02610799619</c:v>
                </c:pt>
                <c:pt idx="19">
                  <c:v>31015.02610799619</c:v>
                </c:pt>
                <c:pt idx="20">
                  <c:v>31015.02610799619</c:v>
                </c:pt>
                <c:pt idx="21">
                  <c:v>31015.02610799619</c:v>
                </c:pt>
                <c:pt idx="22">
                  <c:v>31015.02610799619</c:v>
                </c:pt>
                <c:pt idx="23">
                  <c:v>31015.02610799619</c:v>
                </c:pt>
                <c:pt idx="24">
                  <c:v>31015.02610799619</c:v>
                </c:pt>
                <c:pt idx="25">
                  <c:v>31015.02610799619</c:v>
                </c:pt>
                <c:pt idx="26">
                  <c:v>31015.02610799619</c:v>
                </c:pt>
                <c:pt idx="27">
                  <c:v>31015.02610799619</c:v>
                </c:pt>
                <c:pt idx="28">
                  <c:v>31015.02610799619</c:v>
                </c:pt>
                <c:pt idx="29">
                  <c:v>31015.02610799619</c:v>
                </c:pt>
                <c:pt idx="30">
                  <c:v>31015.02610799619</c:v>
                </c:pt>
                <c:pt idx="31">
                  <c:v>31015.02610799619</c:v>
                </c:pt>
                <c:pt idx="32">
                  <c:v>31015.02610799619</c:v>
                </c:pt>
                <c:pt idx="33">
                  <c:v>31015.02610799619</c:v>
                </c:pt>
                <c:pt idx="34">
                  <c:v>31015.02610799619</c:v>
                </c:pt>
                <c:pt idx="35">
                  <c:v>31015.02610799619</c:v>
                </c:pt>
                <c:pt idx="36">
                  <c:v>31015.02610799619</c:v>
                </c:pt>
                <c:pt idx="37">
                  <c:v>31015.02610799619</c:v>
                </c:pt>
                <c:pt idx="38">
                  <c:v>31015.02610799619</c:v>
                </c:pt>
                <c:pt idx="39">
                  <c:v>31015.02610799619</c:v>
                </c:pt>
                <c:pt idx="40">
                  <c:v>31015.02610799619</c:v>
                </c:pt>
                <c:pt idx="41">
                  <c:v>31015.02610799619</c:v>
                </c:pt>
                <c:pt idx="42">
                  <c:v>31015.02610799619</c:v>
                </c:pt>
                <c:pt idx="43">
                  <c:v>31015.02610799619</c:v>
                </c:pt>
                <c:pt idx="44">
                  <c:v>31015.02610799619</c:v>
                </c:pt>
                <c:pt idx="45">
                  <c:v>31015.02610799619</c:v>
                </c:pt>
                <c:pt idx="46">
                  <c:v>31015.02610799619</c:v>
                </c:pt>
                <c:pt idx="47">
                  <c:v>31015.02610799619</c:v>
                </c:pt>
                <c:pt idx="48">
                  <c:v>31015.02610799619</c:v>
                </c:pt>
                <c:pt idx="49">
                  <c:v>31015.02610799619</c:v>
                </c:pt>
                <c:pt idx="50">
                  <c:v>31015.02610799619</c:v>
                </c:pt>
                <c:pt idx="51">
                  <c:v>31015.02610799619</c:v>
                </c:pt>
                <c:pt idx="52">
                  <c:v>31015.02610799619</c:v>
                </c:pt>
                <c:pt idx="53">
                  <c:v>31015.02610799619</c:v>
                </c:pt>
                <c:pt idx="54">
                  <c:v>31015.02610799619</c:v>
                </c:pt>
                <c:pt idx="55">
                  <c:v>31015.02610799619</c:v>
                </c:pt>
                <c:pt idx="56">
                  <c:v>31015.02610799619</c:v>
                </c:pt>
                <c:pt idx="57">
                  <c:v>31015.02610799619</c:v>
                </c:pt>
                <c:pt idx="58">
                  <c:v>31015.02610799619</c:v>
                </c:pt>
                <c:pt idx="59">
                  <c:v>31015.02610799619</c:v>
                </c:pt>
                <c:pt idx="60">
                  <c:v>31015.02610799619</c:v>
                </c:pt>
                <c:pt idx="61">
                  <c:v>31015.02610799619</c:v>
                </c:pt>
                <c:pt idx="62">
                  <c:v>31015.02610799619</c:v>
                </c:pt>
                <c:pt idx="63">
                  <c:v>31015.02610799619</c:v>
                </c:pt>
                <c:pt idx="64">
                  <c:v>31015.02610799619</c:v>
                </c:pt>
                <c:pt idx="65">
                  <c:v>31015.02610799619</c:v>
                </c:pt>
                <c:pt idx="66">
                  <c:v>31015.02610799619</c:v>
                </c:pt>
                <c:pt idx="67">
                  <c:v>31015.02610799619</c:v>
                </c:pt>
                <c:pt idx="68">
                  <c:v>31015.02610799619</c:v>
                </c:pt>
                <c:pt idx="69">
                  <c:v>31015.02610799619</c:v>
                </c:pt>
                <c:pt idx="70">
                  <c:v>31015.02610799619</c:v>
                </c:pt>
                <c:pt idx="71">
                  <c:v>31015.02610799619</c:v>
                </c:pt>
                <c:pt idx="72">
                  <c:v>31015.02610799619</c:v>
                </c:pt>
                <c:pt idx="73">
                  <c:v>31015.02610799619</c:v>
                </c:pt>
                <c:pt idx="74">
                  <c:v>31015.02610799619</c:v>
                </c:pt>
                <c:pt idx="75">
                  <c:v>31015.02610799619</c:v>
                </c:pt>
                <c:pt idx="76">
                  <c:v>31015.02610799619</c:v>
                </c:pt>
                <c:pt idx="77">
                  <c:v>31015.02610799619</c:v>
                </c:pt>
                <c:pt idx="78">
                  <c:v>31015.02610799619</c:v>
                </c:pt>
                <c:pt idx="79">
                  <c:v>31015.02610799619</c:v>
                </c:pt>
                <c:pt idx="80">
                  <c:v>31015.02610799619</c:v>
                </c:pt>
                <c:pt idx="81">
                  <c:v>31015.02610799619</c:v>
                </c:pt>
                <c:pt idx="82">
                  <c:v>31015.02610799619</c:v>
                </c:pt>
                <c:pt idx="83">
                  <c:v>31015.02610799619</c:v>
                </c:pt>
                <c:pt idx="84">
                  <c:v>31015.02610799619</c:v>
                </c:pt>
                <c:pt idx="85">
                  <c:v>31015.02610799619</c:v>
                </c:pt>
                <c:pt idx="86">
                  <c:v>31015.02610799619</c:v>
                </c:pt>
                <c:pt idx="87">
                  <c:v>31015.02610799619</c:v>
                </c:pt>
                <c:pt idx="88">
                  <c:v>31015.02610799619</c:v>
                </c:pt>
                <c:pt idx="89">
                  <c:v>31015.02610799619</c:v>
                </c:pt>
                <c:pt idx="90">
                  <c:v>31015.02610799619</c:v>
                </c:pt>
                <c:pt idx="91">
                  <c:v>31015.02610799619</c:v>
                </c:pt>
                <c:pt idx="92">
                  <c:v>31015.02610799619</c:v>
                </c:pt>
                <c:pt idx="93">
                  <c:v>31015.02610799619</c:v>
                </c:pt>
                <c:pt idx="94">
                  <c:v>31015.02610799619</c:v>
                </c:pt>
                <c:pt idx="95">
                  <c:v>31015.02610799619</c:v>
                </c:pt>
                <c:pt idx="96">
                  <c:v>31015.02610799619</c:v>
                </c:pt>
                <c:pt idx="97">
                  <c:v>31015.02610799619</c:v>
                </c:pt>
                <c:pt idx="98">
                  <c:v>31015.02610799619</c:v>
                </c:pt>
                <c:pt idx="99">
                  <c:v>31015.02610799619</c:v>
                </c:pt>
                <c:pt idx="100">
                  <c:v>31015.02610799619</c:v>
                </c:pt>
                <c:pt idx="101">
                  <c:v>31015.02610799619</c:v>
                </c:pt>
                <c:pt idx="102">
                  <c:v>31015.02610799619</c:v>
                </c:pt>
                <c:pt idx="103">
                  <c:v>31015.02610799619</c:v>
                </c:pt>
                <c:pt idx="104">
                  <c:v>31015.02610799619</c:v>
                </c:pt>
                <c:pt idx="105">
                  <c:v>31015.02610799619</c:v>
                </c:pt>
                <c:pt idx="106">
                  <c:v>31015.02610799619</c:v>
                </c:pt>
                <c:pt idx="107">
                  <c:v>31015.02610799619</c:v>
                </c:pt>
                <c:pt idx="108">
                  <c:v>31015.02610799619</c:v>
                </c:pt>
                <c:pt idx="109">
                  <c:v>31015.02610799619</c:v>
                </c:pt>
                <c:pt idx="110">
                  <c:v>31015.02610799619</c:v>
                </c:pt>
                <c:pt idx="111">
                  <c:v>31015.02610799619</c:v>
                </c:pt>
                <c:pt idx="112">
                  <c:v>31015.02610799619</c:v>
                </c:pt>
                <c:pt idx="113">
                  <c:v>31015.02610799619</c:v>
                </c:pt>
                <c:pt idx="114">
                  <c:v>31015.02610799619</c:v>
                </c:pt>
                <c:pt idx="115">
                  <c:v>31015.02610799619</c:v>
                </c:pt>
                <c:pt idx="116">
                  <c:v>31015.02610799619</c:v>
                </c:pt>
                <c:pt idx="117">
                  <c:v>31015.02610799619</c:v>
                </c:pt>
                <c:pt idx="118">
                  <c:v>31015.02610799619</c:v>
                </c:pt>
                <c:pt idx="119">
                  <c:v>31015.02610799619</c:v>
                </c:pt>
                <c:pt idx="120">
                  <c:v>31015.02610799619</c:v>
                </c:pt>
                <c:pt idx="121">
                  <c:v>31015.02610799619</c:v>
                </c:pt>
                <c:pt idx="122">
                  <c:v>31015.02610799619</c:v>
                </c:pt>
                <c:pt idx="123">
                  <c:v>31015.02610799619</c:v>
                </c:pt>
                <c:pt idx="124">
                  <c:v>31015.02610799619</c:v>
                </c:pt>
                <c:pt idx="125">
                  <c:v>31015.02610799619</c:v>
                </c:pt>
                <c:pt idx="126">
                  <c:v>31015.02610799619</c:v>
                </c:pt>
                <c:pt idx="127">
                  <c:v>31015.02610799619</c:v>
                </c:pt>
                <c:pt idx="128">
                  <c:v>31015.02610799619</c:v>
                </c:pt>
                <c:pt idx="129">
                  <c:v>31015.02610799619</c:v>
                </c:pt>
                <c:pt idx="130">
                  <c:v>31015.02610799619</c:v>
                </c:pt>
                <c:pt idx="131">
                  <c:v>31015.02610799619</c:v>
                </c:pt>
                <c:pt idx="132">
                  <c:v>31015.02610799619</c:v>
                </c:pt>
                <c:pt idx="133">
                  <c:v>31015.02610799619</c:v>
                </c:pt>
                <c:pt idx="134">
                  <c:v>31015.02610799619</c:v>
                </c:pt>
                <c:pt idx="135">
                  <c:v>31015.02610799619</c:v>
                </c:pt>
                <c:pt idx="136">
                  <c:v>31015.02610799619</c:v>
                </c:pt>
                <c:pt idx="137">
                  <c:v>31015.02610799619</c:v>
                </c:pt>
                <c:pt idx="138">
                  <c:v>31015.02610799619</c:v>
                </c:pt>
                <c:pt idx="139">
                  <c:v>31015.02610799619</c:v>
                </c:pt>
                <c:pt idx="140">
                  <c:v>31015.02610799619</c:v>
                </c:pt>
                <c:pt idx="141">
                  <c:v>31015.02610799619</c:v>
                </c:pt>
                <c:pt idx="142">
                  <c:v>31015.02610799619</c:v>
                </c:pt>
                <c:pt idx="143">
                  <c:v>31015.02610799619</c:v>
                </c:pt>
                <c:pt idx="144">
                  <c:v>31015.02610799619</c:v>
                </c:pt>
                <c:pt idx="145">
                  <c:v>31015.02610799619</c:v>
                </c:pt>
                <c:pt idx="146">
                  <c:v>31015.02610799619</c:v>
                </c:pt>
                <c:pt idx="147">
                  <c:v>31015.02610799619</c:v>
                </c:pt>
                <c:pt idx="148">
                  <c:v>31015.02610799619</c:v>
                </c:pt>
                <c:pt idx="149">
                  <c:v>31015.02610799619</c:v>
                </c:pt>
                <c:pt idx="150">
                  <c:v>31015.02610799619</c:v>
                </c:pt>
                <c:pt idx="151">
                  <c:v>31015.02610799619</c:v>
                </c:pt>
                <c:pt idx="152">
                  <c:v>31015.02610799619</c:v>
                </c:pt>
                <c:pt idx="153">
                  <c:v>31015.02610799619</c:v>
                </c:pt>
                <c:pt idx="154">
                  <c:v>31015.02610799619</c:v>
                </c:pt>
                <c:pt idx="155">
                  <c:v>31015.02610799619</c:v>
                </c:pt>
                <c:pt idx="156">
                  <c:v>31015.02610799619</c:v>
                </c:pt>
                <c:pt idx="157">
                  <c:v>31015.02610799619</c:v>
                </c:pt>
                <c:pt idx="158">
                  <c:v>31015.02610799619</c:v>
                </c:pt>
                <c:pt idx="159">
                  <c:v>31015.02610799619</c:v>
                </c:pt>
                <c:pt idx="160">
                  <c:v>31015.02610799619</c:v>
                </c:pt>
                <c:pt idx="161">
                  <c:v>31015.02610799619</c:v>
                </c:pt>
                <c:pt idx="162">
                  <c:v>31015.02610799619</c:v>
                </c:pt>
                <c:pt idx="163">
                  <c:v>31015.02610799619</c:v>
                </c:pt>
                <c:pt idx="164">
                  <c:v>31015.02610799619</c:v>
                </c:pt>
                <c:pt idx="165">
                  <c:v>31015.02610799619</c:v>
                </c:pt>
                <c:pt idx="166">
                  <c:v>31015.02610799619</c:v>
                </c:pt>
                <c:pt idx="167">
                  <c:v>31015.02610799619</c:v>
                </c:pt>
                <c:pt idx="168">
                  <c:v>31015.02610799619</c:v>
                </c:pt>
                <c:pt idx="169">
                  <c:v>31015.02610799619</c:v>
                </c:pt>
                <c:pt idx="170">
                  <c:v>31015.02610799619</c:v>
                </c:pt>
                <c:pt idx="171">
                  <c:v>31015.02610799619</c:v>
                </c:pt>
                <c:pt idx="172">
                  <c:v>31015.02610799619</c:v>
                </c:pt>
                <c:pt idx="173">
                  <c:v>31015.02610799619</c:v>
                </c:pt>
                <c:pt idx="174">
                  <c:v>31015.02610799619</c:v>
                </c:pt>
                <c:pt idx="175">
                  <c:v>31015.02610799619</c:v>
                </c:pt>
                <c:pt idx="176">
                  <c:v>31015.02610799619</c:v>
                </c:pt>
                <c:pt idx="177">
                  <c:v>31015.02610799619</c:v>
                </c:pt>
                <c:pt idx="178">
                  <c:v>31015.02610799619</c:v>
                </c:pt>
                <c:pt idx="179">
                  <c:v>31015.02610799619</c:v>
                </c:pt>
                <c:pt idx="180">
                  <c:v>31015.02610799619</c:v>
                </c:pt>
                <c:pt idx="181">
                  <c:v>31015.02610799619</c:v>
                </c:pt>
                <c:pt idx="182">
                  <c:v>31015.02610799619</c:v>
                </c:pt>
                <c:pt idx="183">
                  <c:v>31015.02610799619</c:v>
                </c:pt>
                <c:pt idx="184">
                  <c:v>31015.02610799619</c:v>
                </c:pt>
                <c:pt idx="185">
                  <c:v>31015.02610799619</c:v>
                </c:pt>
                <c:pt idx="186">
                  <c:v>31015.02610799619</c:v>
                </c:pt>
                <c:pt idx="187">
                  <c:v>31015.02610799619</c:v>
                </c:pt>
                <c:pt idx="188">
                  <c:v>31015.02610799619</c:v>
                </c:pt>
                <c:pt idx="189">
                  <c:v>31015.02610799619</c:v>
                </c:pt>
                <c:pt idx="190">
                  <c:v>31015.02610799619</c:v>
                </c:pt>
                <c:pt idx="191">
                  <c:v>31015.02610799619</c:v>
                </c:pt>
                <c:pt idx="192">
                  <c:v>31015.02610799619</c:v>
                </c:pt>
                <c:pt idx="193">
                  <c:v>31015.02610799619</c:v>
                </c:pt>
                <c:pt idx="194">
                  <c:v>31015.02610799619</c:v>
                </c:pt>
                <c:pt idx="195">
                  <c:v>31015.02610799619</c:v>
                </c:pt>
                <c:pt idx="196">
                  <c:v>31015.02610799619</c:v>
                </c:pt>
                <c:pt idx="197">
                  <c:v>31015.02610799619</c:v>
                </c:pt>
                <c:pt idx="198">
                  <c:v>31015.02610799619</c:v>
                </c:pt>
                <c:pt idx="199">
                  <c:v>31015.02610799619</c:v>
                </c:pt>
                <c:pt idx="200">
                  <c:v>31015.02610799619</c:v>
                </c:pt>
                <c:pt idx="201">
                  <c:v>31015.02610799619</c:v>
                </c:pt>
                <c:pt idx="202">
                  <c:v>31015.02610799619</c:v>
                </c:pt>
                <c:pt idx="203">
                  <c:v>31015.02610799619</c:v>
                </c:pt>
                <c:pt idx="204">
                  <c:v>31015.02610799619</c:v>
                </c:pt>
                <c:pt idx="205">
                  <c:v>31015.02610799619</c:v>
                </c:pt>
                <c:pt idx="206">
                  <c:v>31015.02610799619</c:v>
                </c:pt>
                <c:pt idx="207">
                  <c:v>31015.02610799619</c:v>
                </c:pt>
                <c:pt idx="208">
                  <c:v>31015.02610799619</c:v>
                </c:pt>
                <c:pt idx="209">
                  <c:v>31015.02610799619</c:v>
                </c:pt>
                <c:pt idx="210">
                  <c:v>31015.02610799619</c:v>
                </c:pt>
                <c:pt idx="211">
                  <c:v>31015.02610799619</c:v>
                </c:pt>
                <c:pt idx="212">
                  <c:v>31015.02610799619</c:v>
                </c:pt>
                <c:pt idx="213">
                  <c:v>31015.02610799619</c:v>
                </c:pt>
                <c:pt idx="214">
                  <c:v>31015.02610799619</c:v>
                </c:pt>
                <c:pt idx="215">
                  <c:v>31015.02610799619</c:v>
                </c:pt>
                <c:pt idx="216">
                  <c:v>31015.02610799619</c:v>
                </c:pt>
                <c:pt idx="217">
                  <c:v>31015.02610799619</c:v>
                </c:pt>
                <c:pt idx="218">
                  <c:v>31015.02610799619</c:v>
                </c:pt>
                <c:pt idx="219">
                  <c:v>31015.02610799619</c:v>
                </c:pt>
                <c:pt idx="220">
                  <c:v>31015.02610799619</c:v>
                </c:pt>
                <c:pt idx="221">
                  <c:v>31015.02610799619</c:v>
                </c:pt>
                <c:pt idx="222">
                  <c:v>31015.02610799619</c:v>
                </c:pt>
                <c:pt idx="223">
                  <c:v>31015.02610799619</c:v>
                </c:pt>
                <c:pt idx="224">
                  <c:v>31015.02610799619</c:v>
                </c:pt>
                <c:pt idx="225">
                  <c:v>31015.02610799619</c:v>
                </c:pt>
                <c:pt idx="226">
                  <c:v>31015.02610799619</c:v>
                </c:pt>
                <c:pt idx="227">
                  <c:v>31015.02610799619</c:v>
                </c:pt>
                <c:pt idx="228">
                  <c:v>31015.02610799619</c:v>
                </c:pt>
                <c:pt idx="229">
                  <c:v>31015.02610799619</c:v>
                </c:pt>
                <c:pt idx="230">
                  <c:v>31015.02610799619</c:v>
                </c:pt>
                <c:pt idx="231">
                  <c:v>31015.02610799619</c:v>
                </c:pt>
                <c:pt idx="232">
                  <c:v>31015.02610799619</c:v>
                </c:pt>
                <c:pt idx="233">
                  <c:v>31015.02610799619</c:v>
                </c:pt>
                <c:pt idx="234">
                  <c:v>31015.02610799619</c:v>
                </c:pt>
                <c:pt idx="235">
                  <c:v>31015.02610799619</c:v>
                </c:pt>
                <c:pt idx="236">
                  <c:v>31015.02610799619</c:v>
                </c:pt>
                <c:pt idx="237">
                  <c:v>31015.02610799619</c:v>
                </c:pt>
                <c:pt idx="238">
                  <c:v>31015.02610799619</c:v>
                </c:pt>
                <c:pt idx="239">
                  <c:v>31015.02610799619</c:v>
                </c:pt>
                <c:pt idx="240">
                  <c:v>31015.02610799619</c:v>
                </c:pt>
                <c:pt idx="241">
                  <c:v>31015.02610799619</c:v>
                </c:pt>
                <c:pt idx="242">
                  <c:v>31015.02610799619</c:v>
                </c:pt>
                <c:pt idx="243">
                  <c:v>31015.02610799619</c:v>
                </c:pt>
                <c:pt idx="244">
                  <c:v>31015.02610799619</c:v>
                </c:pt>
                <c:pt idx="245">
                  <c:v>31015.02610799619</c:v>
                </c:pt>
                <c:pt idx="246">
                  <c:v>31015.02610799619</c:v>
                </c:pt>
                <c:pt idx="247">
                  <c:v>31015.02610799619</c:v>
                </c:pt>
                <c:pt idx="248">
                  <c:v>31015.02610799619</c:v>
                </c:pt>
                <c:pt idx="249">
                  <c:v>31015.02610799619</c:v>
                </c:pt>
                <c:pt idx="250">
                  <c:v>31015.02610799619</c:v>
                </c:pt>
                <c:pt idx="251">
                  <c:v>31015.02610799619</c:v>
                </c:pt>
                <c:pt idx="252">
                  <c:v>31015.02610799619</c:v>
                </c:pt>
                <c:pt idx="253">
                  <c:v>31015.02610799619</c:v>
                </c:pt>
                <c:pt idx="254">
                  <c:v>31015.02610799619</c:v>
                </c:pt>
                <c:pt idx="255">
                  <c:v>31015.02610799619</c:v>
                </c:pt>
                <c:pt idx="256">
                  <c:v>31015.02610799619</c:v>
                </c:pt>
                <c:pt idx="257">
                  <c:v>31015.02610799619</c:v>
                </c:pt>
                <c:pt idx="258">
                  <c:v>31015.02610799619</c:v>
                </c:pt>
                <c:pt idx="259">
                  <c:v>31015.02610799619</c:v>
                </c:pt>
                <c:pt idx="260">
                  <c:v>31015.02610799619</c:v>
                </c:pt>
                <c:pt idx="261">
                  <c:v>31015.02610799619</c:v>
                </c:pt>
                <c:pt idx="262">
                  <c:v>31015.02610799619</c:v>
                </c:pt>
                <c:pt idx="263">
                  <c:v>31015.02610799619</c:v>
                </c:pt>
                <c:pt idx="264">
                  <c:v>31015.02610799619</c:v>
                </c:pt>
                <c:pt idx="265">
                  <c:v>31015.02610799619</c:v>
                </c:pt>
                <c:pt idx="266">
                  <c:v>31015.02610799619</c:v>
                </c:pt>
                <c:pt idx="267">
                  <c:v>31015.02610799619</c:v>
                </c:pt>
                <c:pt idx="268">
                  <c:v>31015.02610799619</c:v>
                </c:pt>
                <c:pt idx="269">
                  <c:v>31015.02610799619</c:v>
                </c:pt>
                <c:pt idx="270">
                  <c:v>31015.02610799619</c:v>
                </c:pt>
                <c:pt idx="271">
                  <c:v>31015.02610799619</c:v>
                </c:pt>
                <c:pt idx="272">
                  <c:v>31015.02610799619</c:v>
                </c:pt>
                <c:pt idx="273">
                  <c:v>31015.02610799619</c:v>
                </c:pt>
                <c:pt idx="274">
                  <c:v>31015.02610799619</c:v>
                </c:pt>
                <c:pt idx="275">
                  <c:v>31015.02610799619</c:v>
                </c:pt>
                <c:pt idx="276">
                  <c:v>31015.02610799619</c:v>
                </c:pt>
                <c:pt idx="277">
                  <c:v>31015.02610799619</c:v>
                </c:pt>
                <c:pt idx="278">
                  <c:v>31015.02610799619</c:v>
                </c:pt>
                <c:pt idx="279">
                  <c:v>31015.02610799619</c:v>
                </c:pt>
                <c:pt idx="280">
                  <c:v>31015.02610799619</c:v>
                </c:pt>
                <c:pt idx="281">
                  <c:v>31015.02610799619</c:v>
                </c:pt>
                <c:pt idx="282">
                  <c:v>31015.02610799619</c:v>
                </c:pt>
                <c:pt idx="283">
                  <c:v>31015.02610799619</c:v>
                </c:pt>
                <c:pt idx="284">
                  <c:v>31015.02610799619</c:v>
                </c:pt>
                <c:pt idx="285">
                  <c:v>31015.02610799619</c:v>
                </c:pt>
                <c:pt idx="286">
                  <c:v>31015.02610799619</c:v>
                </c:pt>
                <c:pt idx="287">
                  <c:v>31015.02610799619</c:v>
                </c:pt>
                <c:pt idx="288">
                  <c:v>31015.02610799619</c:v>
                </c:pt>
                <c:pt idx="289">
                  <c:v>31015.02610799619</c:v>
                </c:pt>
                <c:pt idx="290">
                  <c:v>31015.02610799619</c:v>
                </c:pt>
                <c:pt idx="291">
                  <c:v>31015.02610799619</c:v>
                </c:pt>
                <c:pt idx="292">
                  <c:v>31015.02610799619</c:v>
                </c:pt>
                <c:pt idx="293">
                  <c:v>31015.02610799619</c:v>
                </c:pt>
                <c:pt idx="294">
                  <c:v>31015.02610799619</c:v>
                </c:pt>
                <c:pt idx="295">
                  <c:v>31015.02610799619</c:v>
                </c:pt>
                <c:pt idx="296">
                  <c:v>31015.02610799619</c:v>
                </c:pt>
                <c:pt idx="297">
                  <c:v>31015.02610799619</c:v>
                </c:pt>
                <c:pt idx="298">
                  <c:v>31015.02610799619</c:v>
                </c:pt>
                <c:pt idx="299">
                  <c:v>31015.02610799619</c:v>
                </c:pt>
                <c:pt idx="300">
                  <c:v>31015.02610799619</c:v>
                </c:pt>
                <c:pt idx="301">
                  <c:v>31015.02610799619</c:v>
                </c:pt>
                <c:pt idx="302">
                  <c:v>31015.02610799619</c:v>
                </c:pt>
                <c:pt idx="303">
                  <c:v>31015.02610799619</c:v>
                </c:pt>
                <c:pt idx="304">
                  <c:v>31015.02610799619</c:v>
                </c:pt>
                <c:pt idx="305">
                  <c:v>31015.02610799619</c:v>
                </c:pt>
                <c:pt idx="306">
                  <c:v>31015.02610799619</c:v>
                </c:pt>
                <c:pt idx="307">
                  <c:v>31015.02610799619</c:v>
                </c:pt>
                <c:pt idx="308">
                  <c:v>31015.02610799619</c:v>
                </c:pt>
                <c:pt idx="309">
                  <c:v>31015.02610799619</c:v>
                </c:pt>
                <c:pt idx="310">
                  <c:v>31015.02610799619</c:v>
                </c:pt>
                <c:pt idx="311">
                  <c:v>31015.02610799619</c:v>
                </c:pt>
                <c:pt idx="312">
                  <c:v>31015.02610799619</c:v>
                </c:pt>
                <c:pt idx="313">
                  <c:v>31015.02610799619</c:v>
                </c:pt>
                <c:pt idx="314">
                  <c:v>31015.02610799619</c:v>
                </c:pt>
                <c:pt idx="315">
                  <c:v>31015.02610799619</c:v>
                </c:pt>
                <c:pt idx="316">
                  <c:v>31015.02610799619</c:v>
                </c:pt>
                <c:pt idx="317">
                  <c:v>31015.02610799619</c:v>
                </c:pt>
                <c:pt idx="318">
                  <c:v>31015.02610799619</c:v>
                </c:pt>
                <c:pt idx="319">
                  <c:v>31015.02610799619</c:v>
                </c:pt>
                <c:pt idx="320">
                  <c:v>31015.02610799619</c:v>
                </c:pt>
                <c:pt idx="321">
                  <c:v>31015.02610799619</c:v>
                </c:pt>
                <c:pt idx="322">
                  <c:v>31015.02610799619</c:v>
                </c:pt>
                <c:pt idx="323">
                  <c:v>31015.02610799619</c:v>
                </c:pt>
                <c:pt idx="324">
                  <c:v>31015.02610799619</c:v>
                </c:pt>
                <c:pt idx="325">
                  <c:v>31015.02610799619</c:v>
                </c:pt>
                <c:pt idx="326">
                  <c:v>31015.02610799619</c:v>
                </c:pt>
                <c:pt idx="327">
                  <c:v>31015.02610799619</c:v>
                </c:pt>
                <c:pt idx="328">
                  <c:v>31015.02610799619</c:v>
                </c:pt>
                <c:pt idx="329">
                  <c:v>31015.02610799619</c:v>
                </c:pt>
                <c:pt idx="330">
                  <c:v>31015.02610799619</c:v>
                </c:pt>
                <c:pt idx="331">
                  <c:v>31015.02610799619</c:v>
                </c:pt>
                <c:pt idx="332">
                  <c:v>31015.02610799619</c:v>
                </c:pt>
                <c:pt idx="333">
                  <c:v>31015.02610799619</c:v>
                </c:pt>
                <c:pt idx="334">
                  <c:v>31015.02610799619</c:v>
                </c:pt>
                <c:pt idx="335">
                  <c:v>31015.02610799619</c:v>
                </c:pt>
                <c:pt idx="336">
                  <c:v>31015.02610799619</c:v>
                </c:pt>
                <c:pt idx="337">
                  <c:v>31015.02610799619</c:v>
                </c:pt>
                <c:pt idx="338">
                  <c:v>31015.02610799619</c:v>
                </c:pt>
                <c:pt idx="339">
                  <c:v>31015.02610799619</c:v>
                </c:pt>
                <c:pt idx="340">
                  <c:v>31015.02610799619</c:v>
                </c:pt>
                <c:pt idx="341">
                  <c:v>31015.02610799619</c:v>
                </c:pt>
                <c:pt idx="342">
                  <c:v>31015.02610799619</c:v>
                </c:pt>
                <c:pt idx="343">
                  <c:v>31015.02610799619</c:v>
                </c:pt>
                <c:pt idx="344">
                  <c:v>31015.02610799619</c:v>
                </c:pt>
                <c:pt idx="345">
                  <c:v>31015.02610799619</c:v>
                </c:pt>
                <c:pt idx="346">
                  <c:v>31015.02610799619</c:v>
                </c:pt>
                <c:pt idx="347">
                  <c:v>31015.02610799619</c:v>
                </c:pt>
                <c:pt idx="348">
                  <c:v>31015.02610799619</c:v>
                </c:pt>
                <c:pt idx="349">
                  <c:v>31015.02610799619</c:v>
                </c:pt>
                <c:pt idx="350">
                  <c:v>31015.02610799619</c:v>
                </c:pt>
                <c:pt idx="351">
                  <c:v>31015.02610799619</c:v>
                </c:pt>
                <c:pt idx="352">
                  <c:v>31015.02610799619</c:v>
                </c:pt>
                <c:pt idx="353">
                  <c:v>31015.02610799619</c:v>
                </c:pt>
                <c:pt idx="354">
                  <c:v>31015.02610799619</c:v>
                </c:pt>
                <c:pt idx="355">
                  <c:v>31015.02610799619</c:v>
                </c:pt>
                <c:pt idx="356">
                  <c:v>31015.02610799619</c:v>
                </c:pt>
                <c:pt idx="357">
                  <c:v>31015.02610799619</c:v>
                </c:pt>
                <c:pt idx="358">
                  <c:v>31015.02610799619</c:v>
                </c:pt>
                <c:pt idx="359">
                  <c:v>31015.02610799619</c:v>
                </c:pt>
                <c:pt idx="360">
                  <c:v>31015.02610799619</c:v>
                </c:pt>
                <c:pt idx="361">
                  <c:v>31015.02610799619</c:v>
                </c:pt>
                <c:pt idx="362">
                  <c:v>31015.02610799619</c:v>
                </c:pt>
                <c:pt idx="363">
                  <c:v>31015.02610799619</c:v>
                </c:pt>
                <c:pt idx="364">
                  <c:v>31015.02610799619</c:v>
                </c:pt>
                <c:pt idx="365">
                  <c:v>31015.02610799619</c:v>
                </c:pt>
                <c:pt idx="366">
                  <c:v>31015.02610799619</c:v>
                </c:pt>
                <c:pt idx="367">
                  <c:v>31015.02610799619</c:v>
                </c:pt>
                <c:pt idx="368">
                  <c:v>31015.02610799619</c:v>
                </c:pt>
                <c:pt idx="369">
                  <c:v>31015.02610799619</c:v>
                </c:pt>
                <c:pt idx="370">
                  <c:v>31015.02610799619</c:v>
                </c:pt>
                <c:pt idx="371">
                  <c:v>31015.02610799619</c:v>
                </c:pt>
                <c:pt idx="372">
                  <c:v>31015.02610799619</c:v>
                </c:pt>
                <c:pt idx="373">
                  <c:v>31015.02610799619</c:v>
                </c:pt>
                <c:pt idx="374">
                  <c:v>31015.02610799619</c:v>
                </c:pt>
                <c:pt idx="375">
                  <c:v>31015.02610799619</c:v>
                </c:pt>
                <c:pt idx="376">
                  <c:v>31015.02610799619</c:v>
                </c:pt>
                <c:pt idx="377">
                  <c:v>31015.02610799619</c:v>
                </c:pt>
                <c:pt idx="378">
                  <c:v>31015.02610799619</c:v>
                </c:pt>
                <c:pt idx="379">
                  <c:v>31015.02610799619</c:v>
                </c:pt>
                <c:pt idx="380">
                  <c:v>31015.02610799619</c:v>
                </c:pt>
                <c:pt idx="381">
                  <c:v>31015.02610799619</c:v>
                </c:pt>
                <c:pt idx="382">
                  <c:v>31015.02610799619</c:v>
                </c:pt>
                <c:pt idx="383">
                  <c:v>31015.02610799619</c:v>
                </c:pt>
                <c:pt idx="384">
                  <c:v>31015.02610799619</c:v>
                </c:pt>
                <c:pt idx="385">
                  <c:v>31015.02610799619</c:v>
                </c:pt>
                <c:pt idx="386">
                  <c:v>31015.02610799619</c:v>
                </c:pt>
                <c:pt idx="387">
                  <c:v>31015.02610799619</c:v>
                </c:pt>
                <c:pt idx="388">
                  <c:v>31015.02610799619</c:v>
                </c:pt>
                <c:pt idx="389">
                  <c:v>31015.02610799619</c:v>
                </c:pt>
                <c:pt idx="390">
                  <c:v>31015.02610799619</c:v>
                </c:pt>
                <c:pt idx="391">
                  <c:v>31015.02610799619</c:v>
                </c:pt>
                <c:pt idx="392">
                  <c:v>31015.02610799619</c:v>
                </c:pt>
                <c:pt idx="393">
                  <c:v>31015.02610799619</c:v>
                </c:pt>
                <c:pt idx="394">
                  <c:v>31015.02610799619</c:v>
                </c:pt>
                <c:pt idx="395">
                  <c:v>31015.02610799619</c:v>
                </c:pt>
                <c:pt idx="396">
                  <c:v>31015.02610799619</c:v>
                </c:pt>
                <c:pt idx="397">
                  <c:v>31015.02610799619</c:v>
                </c:pt>
                <c:pt idx="398">
                  <c:v>31015.02610799619</c:v>
                </c:pt>
                <c:pt idx="399">
                  <c:v>31015.02610799619</c:v>
                </c:pt>
                <c:pt idx="400">
                  <c:v>31015.02610799619</c:v>
                </c:pt>
                <c:pt idx="401">
                  <c:v>31015.02610799619</c:v>
                </c:pt>
                <c:pt idx="402">
                  <c:v>31015.02610799619</c:v>
                </c:pt>
                <c:pt idx="403">
                  <c:v>31015.02610799619</c:v>
                </c:pt>
                <c:pt idx="404">
                  <c:v>31015.02610799619</c:v>
                </c:pt>
                <c:pt idx="405">
                  <c:v>31015.02610799619</c:v>
                </c:pt>
                <c:pt idx="406">
                  <c:v>31015.02610799619</c:v>
                </c:pt>
                <c:pt idx="407">
                  <c:v>31015.02610799619</c:v>
                </c:pt>
                <c:pt idx="408">
                  <c:v>31015.02610799619</c:v>
                </c:pt>
                <c:pt idx="409">
                  <c:v>31015.02610799619</c:v>
                </c:pt>
                <c:pt idx="410">
                  <c:v>31015.02610799619</c:v>
                </c:pt>
                <c:pt idx="411">
                  <c:v>31015.02610799619</c:v>
                </c:pt>
                <c:pt idx="412">
                  <c:v>31015.02610799619</c:v>
                </c:pt>
                <c:pt idx="413">
                  <c:v>31015.02610799619</c:v>
                </c:pt>
                <c:pt idx="414">
                  <c:v>31015.02610799619</c:v>
                </c:pt>
                <c:pt idx="415">
                  <c:v>31015.02610799619</c:v>
                </c:pt>
                <c:pt idx="416">
                  <c:v>31015.02610799619</c:v>
                </c:pt>
                <c:pt idx="417">
                  <c:v>31015.02610799619</c:v>
                </c:pt>
                <c:pt idx="418">
                  <c:v>31015.02610799619</c:v>
                </c:pt>
                <c:pt idx="419">
                  <c:v>31015.02610799619</c:v>
                </c:pt>
                <c:pt idx="420">
                  <c:v>31015.02610799619</c:v>
                </c:pt>
                <c:pt idx="421">
                  <c:v>31015.02610799619</c:v>
                </c:pt>
                <c:pt idx="422">
                  <c:v>31015.02610799619</c:v>
                </c:pt>
                <c:pt idx="423">
                  <c:v>31015.02610799619</c:v>
                </c:pt>
                <c:pt idx="424">
                  <c:v>31015.02610799619</c:v>
                </c:pt>
                <c:pt idx="425">
                  <c:v>31015.02610799619</c:v>
                </c:pt>
                <c:pt idx="426">
                  <c:v>31015.02610799619</c:v>
                </c:pt>
                <c:pt idx="427">
                  <c:v>31015.02610799619</c:v>
                </c:pt>
                <c:pt idx="428">
                  <c:v>31015.02610799619</c:v>
                </c:pt>
                <c:pt idx="429">
                  <c:v>31015.02610799619</c:v>
                </c:pt>
                <c:pt idx="430">
                  <c:v>31015.02610799619</c:v>
                </c:pt>
                <c:pt idx="431">
                  <c:v>31015.02610799619</c:v>
                </c:pt>
                <c:pt idx="432">
                  <c:v>31015.02610799619</c:v>
                </c:pt>
                <c:pt idx="433">
                  <c:v>31015.02610799619</c:v>
                </c:pt>
                <c:pt idx="434">
                  <c:v>31015.02610799619</c:v>
                </c:pt>
                <c:pt idx="435">
                  <c:v>31015.02610799619</c:v>
                </c:pt>
                <c:pt idx="436">
                  <c:v>31015.02610799619</c:v>
                </c:pt>
                <c:pt idx="437">
                  <c:v>31015.02610799619</c:v>
                </c:pt>
                <c:pt idx="438">
                  <c:v>31015.02610799619</c:v>
                </c:pt>
                <c:pt idx="439">
                  <c:v>31015.02610799619</c:v>
                </c:pt>
                <c:pt idx="440">
                  <c:v>31015.02610799619</c:v>
                </c:pt>
                <c:pt idx="441">
                  <c:v>31015.02610799619</c:v>
                </c:pt>
                <c:pt idx="442">
                  <c:v>31015.02610799619</c:v>
                </c:pt>
                <c:pt idx="443">
                  <c:v>31015.02610799619</c:v>
                </c:pt>
                <c:pt idx="444">
                  <c:v>31015.02610799619</c:v>
                </c:pt>
                <c:pt idx="445">
                  <c:v>31015.02610799619</c:v>
                </c:pt>
                <c:pt idx="446">
                  <c:v>31015.02610799619</c:v>
                </c:pt>
                <c:pt idx="447">
                  <c:v>31015.02610799619</c:v>
                </c:pt>
                <c:pt idx="448">
                  <c:v>31015.02610799619</c:v>
                </c:pt>
                <c:pt idx="449">
                  <c:v>31015.02610799619</c:v>
                </c:pt>
                <c:pt idx="450">
                  <c:v>31015.02610799619</c:v>
                </c:pt>
                <c:pt idx="451">
                  <c:v>31015.02610799619</c:v>
                </c:pt>
                <c:pt idx="452">
                  <c:v>31015.02610799619</c:v>
                </c:pt>
                <c:pt idx="453">
                  <c:v>31015.02610799619</c:v>
                </c:pt>
                <c:pt idx="454">
                  <c:v>31015.02610799619</c:v>
                </c:pt>
                <c:pt idx="455">
                  <c:v>31015.02610799619</c:v>
                </c:pt>
                <c:pt idx="456">
                  <c:v>31015.02610799619</c:v>
                </c:pt>
                <c:pt idx="457">
                  <c:v>31015.02610799619</c:v>
                </c:pt>
                <c:pt idx="458">
                  <c:v>31015.02610799619</c:v>
                </c:pt>
                <c:pt idx="459">
                  <c:v>31015.02610799619</c:v>
                </c:pt>
                <c:pt idx="460">
                  <c:v>31015.02610799619</c:v>
                </c:pt>
                <c:pt idx="461">
                  <c:v>31015.02610799619</c:v>
                </c:pt>
                <c:pt idx="462">
                  <c:v>31015.02610799619</c:v>
                </c:pt>
                <c:pt idx="463">
                  <c:v>31015.02610799619</c:v>
                </c:pt>
                <c:pt idx="464">
                  <c:v>31015.02610799619</c:v>
                </c:pt>
                <c:pt idx="465">
                  <c:v>31015.02610799619</c:v>
                </c:pt>
                <c:pt idx="466">
                  <c:v>31015.02610799619</c:v>
                </c:pt>
                <c:pt idx="467">
                  <c:v>31015.02610799619</c:v>
                </c:pt>
                <c:pt idx="468">
                  <c:v>31015.02610799619</c:v>
                </c:pt>
                <c:pt idx="469">
                  <c:v>31015.02610799619</c:v>
                </c:pt>
                <c:pt idx="470">
                  <c:v>31015.02610799619</c:v>
                </c:pt>
                <c:pt idx="471">
                  <c:v>31015.02610799619</c:v>
                </c:pt>
                <c:pt idx="472">
                  <c:v>31015.02610799619</c:v>
                </c:pt>
                <c:pt idx="473">
                  <c:v>31015.02610799619</c:v>
                </c:pt>
                <c:pt idx="474">
                  <c:v>31015.02610799619</c:v>
                </c:pt>
                <c:pt idx="475">
                  <c:v>31015.02610799619</c:v>
                </c:pt>
                <c:pt idx="476">
                  <c:v>31015.02610799619</c:v>
                </c:pt>
                <c:pt idx="477">
                  <c:v>31015.02610799619</c:v>
                </c:pt>
                <c:pt idx="478">
                  <c:v>31015.02610799619</c:v>
                </c:pt>
                <c:pt idx="479">
                  <c:v>31015.02610799619</c:v>
                </c:pt>
                <c:pt idx="480">
                  <c:v>31015.02610799619</c:v>
                </c:pt>
                <c:pt idx="481">
                  <c:v>31015.02610799619</c:v>
                </c:pt>
                <c:pt idx="482">
                  <c:v>31015.02610799619</c:v>
                </c:pt>
                <c:pt idx="483">
                  <c:v>31015.02610799619</c:v>
                </c:pt>
                <c:pt idx="484">
                  <c:v>31015.02610799619</c:v>
                </c:pt>
                <c:pt idx="485">
                  <c:v>31015.02610799619</c:v>
                </c:pt>
                <c:pt idx="486">
                  <c:v>31015.02610799619</c:v>
                </c:pt>
                <c:pt idx="487">
                  <c:v>31015.02610799619</c:v>
                </c:pt>
                <c:pt idx="488">
                  <c:v>31015.02610799619</c:v>
                </c:pt>
                <c:pt idx="489">
                  <c:v>31015.02610799619</c:v>
                </c:pt>
                <c:pt idx="490">
                  <c:v>31015.02610799619</c:v>
                </c:pt>
                <c:pt idx="491">
                  <c:v>31015.02610799619</c:v>
                </c:pt>
                <c:pt idx="492">
                  <c:v>31015.02610799619</c:v>
                </c:pt>
                <c:pt idx="493">
                  <c:v>31015.02610799619</c:v>
                </c:pt>
                <c:pt idx="494">
                  <c:v>31015.02610799619</c:v>
                </c:pt>
                <c:pt idx="495">
                  <c:v>31015.02610799619</c:v>
                </c:pt>
                <c:pt idx="496">
                  <c:v>31015.02610799619</c:v>
                </c:pt>
                <c:pt idx="497">
                  <c:v>31015.02610799619</c:v>
                </c:pt>
                <c:pt idx="498">
                  <c:v>31015.02610799619</c:v>
                </c:pt>
                <c:pt idx="499">
                  <c:v>31015.02610799619</c:v>
                </c:pt>
                <c:pt idx="500">
                  <c:v>31015.02610799619</c:v>
                </c:pt>
                <c:pt idx="501">
                  <c:v>31015.02610799619</c:v>
                </c:pt>
                <c:pt idx="502">
                  <c:v>31015.02610799619</c:v>
                </c:pt>
                <c:pt idx="503">
                  <c:v>31015.02610799619</c:v>
                </c:pt>
                <c:pt idx="504">
                  <c:v>31015.02610799619</c:v>
                </c:pt>
                <c:pt idx="505">
                  <c:v>31015.02610799619</c:v>
                </c:pt>
                <c:pt idx="506">
                  <c:v>31015.02610799619</c:v>
                </c:pt>
                <c:pt idx="507">
                  <c:v>31015.02610799619</c:v>
                </c:pt>
                <c:pt idx="508">
                  <c:v>31015.02610799619</c:v>
                </c:pt>
                <c:pt idx="509">
                  <c:v>31015.02610799619</c:v>
                </c:pt>
                <c:pt idx="510">
                  <c:v>31015.02610799619</c:v>
                </c:pt>
                <c:pt idx="511">
                  <c:v>31015.02610799619</c:v>
                </c:pt>
                <c:pt idx="512">
                  <c:v>31015.02610799619</c:v>
                </c:pt>
                <c:pt idx="513">
                  <c:v>31015.02610799619</c:v>
                </c:pt>
                <c:pt idx="514">
                  <c:v>31015.02610799619</c:v>
                </c:pt>
                <c:pt idx="515">
                  <c:v>31015.02610799619</c:v>
                </c:pt>
                <c:pt idx="516">
                  <c:v>31015.02610799619</c:v>
                </c:pt>
                <c:pt idx="517">
                  <c:v>31015.02610799619</c:v>
                </c:pt>
                <c:pt idx="518">
                  <c:v>31015.02610799619</c:v>
                </c:pt>
                <c:pt idx="519">
                  <c:v>31015.02610799619</c:v>
                </c:pt>
                <c:pt idx="520">
                  <c:v>31015.02610799619</c:v>
                </c:pt>
                <c:pt idx="521">
                  <c:v>31015.02610799619</c:v>
                </c:pt>
                <c:pt idx="522">
                  <c:v>31015.02610799619</c:v>
                </c:pt>
                <c:pt idx="523">
                  <c:v>31015.02610799619</c:v>
                </c:pt>
                <c:pt idx="524">
                  <c:v>31015.02610799619</c:v>
                </c:pt>
                <c:pt idx="525">
                  <c:v>31015.02610799619</c:v>
                </c:pt>
                <c:pt idx="526">
                  <c:v>31015.02610799619</c:v>
                </c:pt>
                <c:pt idx="527">
                  <c:v>31015.02610799619</c:v>
                </c:pt>
                <c:pt idx="528">
                  <c:v>31015.02610799619</c:v>
                </c:pt>
                <c:pt idx="529">
                  <c:v>31015.02610799619</c:v>
                </c:pt>
                <c:pt idx="530">
                  <c:v>31015.02610799619</c:v>
                </c:pt>
                <c:pt idx="531">
                  <c:v>31015.02610799619</c:v>
                </c:pt>
                <c:pt idx="532">
                  <c:v>31015.02610799619</c:v>
                </c:pt>
                <c:pt idx="533">
                  <c:v>31015.02610799619</c:v>
                </c:pt>
                <c:pt idx="534">
                  <c:v>31015.02610799619</c:v>
                </c:pt>
                <c:pt idx="535">
                  <c:v>31015.02610799619</c:v>
                </c:pt>
                <c:pt idx="536">
                  <c:v>31015.02610799619</c:v>
                </c:pt>
                <c:pt idx="537">
                  <c:v>31015.02610799619</c:v>
                </c:pt>
                <c:pt idx="538">
                  <c:v>31015.02610799619</c:v>
                </c:pt>
                <c:pt idx="539">
                  <c:v>31015.02610799619</c:v>
                </c:pt>
                <c:pt idx="540">
                  <c:v>31015.02610799619</c:v>
                </c:pt>
                <c:pt idx="541">
                  <c:v>31015.02610799619</c:v>
                </c:pt>
                <c:pt idx="542">
                  <c:v>31015.02610799619</c:v>
                </c:pt>
                <c:pt idx="543">
                  <c:v>31015.02610799619</c:v>
                </c:pt>
                <c:pt idx="544">
                  <c:v>31015.02610799619</c:v>
                </c:pt>
                <c:pt idx="545">
                  <c:v>31015.02610799619</c:v>
                </c:pt>
                <c:pt idx="546">
                  <c:v>31015.02610799619</c:v>
                </c:pt>
                <c:pt idx="547">
                  <c:v>31015.02610799619</c:v>
                </c:pt>
                <c:pt idx="548">
                  <c:v>31015.02610799619</c:v>
                </c:pt>
                <c:pt idx="549">
                  <c:v>31015.02610799619</c:v>
                </c:pt>
                <c:pt idx="550">
                  <c:v>31015.02610799619</c:v>
                </c:pt>
                <c:pt idx="551">
                  <c:v>31015.02610799619</c:v>
                </c:pt>
                <c:pt idx="552">
                  <c:v>31015.02610799619</c:v>
                </c:pt>
                <c:pt idx="553">
                  <c:v>31015.02610799619</c:v>
                </c:pt>
                <c:pt idx="554">
                  <c:v>31015.02610799619</c:v>
                </c:pt>
                <c:pt idx="555">
                  <c:v>31015.02610799619</c:v>
                </c:pt>
                <c:pt idx="556">
                  <c:v>31015.02610799619</c:v>
                </c:pt>
                <c:pt idx="557">
                  <c:v>31015.02610799619</c:v>
                </c:pt>
                <c:pt idx="558">
                  <c:v>31015.02610799619</c:v>
                </c:pt>
                <c:pt idx="559">
                  <c:v>31015.02610799619</c:v>
                </c:pt>
                <c:pt idx="560">
                  <c:v>31015.02610799619</c:v>
                </c:pt>
                <c:pt idx="561">
                  <c:v>31015.02610799619</c:v>
                </c:pt>
                <c:pt idx="562">
                  <c:v>31015.02610799619</c:v>
                </c:pt>
                <c:pt idx="563">
                  <c:v>31015.02610799619</c:v>
                </c:pt>
                <c:pt idx="564">
                  <c:v>31015.02610799619</c:v>
                </c:pt>
                <c:pt idx="565">
                  <c:v>31015.02610799619</c:v>
                </c:pt>
                <c:pt idx="566">
                  <c:v>31015.02610799619</c:v>
                </c:pt>
                <c:pt idx="567">
                  <c:v>31015.02610799619</c:v>
                </c:pt>
                <c:pt idx="568">
                  <c:v>31015.02610799619</c:v>
                </c:pt>
                <c:pt idx="569">
                  <c:v>31015.02610799619</c:v>
                </c:pt>
                <c:pt idx="570">
                  <c:v>31015.02610799619</c:v>
                </c:pt>
                <c:pt idx="571">
                  <c:v>31015.02610799619</c:v>
                </c:pt>
                <c:pt idx="572">
                  <c:v>31015.02610799619</c:v>
                </c:pt>
                <c:pt idx="573">
                  <c:v>31015.02610799619</c:v>
                </c:pt>
                <c:pt idx="574">
                  <c:v>31015.02610799619</c:v>
                </c:pt>
                <c:pt idx="575">
                  <c:v>31015.02610799619</c:v>
                </c:pt>
                <c:pt idx="576">
                  <c:v>31015.02610799619</c:v>
                </c:pt>
                <c:pt idx="577">
                  <c:v>31015.02610799619</c:v>
                </c:pt>
                <c:pt idx="578">
                  <c:v>31015.02610799619</c:v>
                </c:pt>
                <c:pt idx="579">
                  <c:v>31015.02610799619</c:v>
                </c:pt>
                <c:pt idx="580">
                  <c:v>31015.02610799619</c:v>
                </c:pt>
                <c:pt idx="581">
                  <c:v>31015.02610799619</c:v>
                </c:pt>
                <c:pt idx="582">
                  <c:v>31015.02610799619</c:v>
                </c:pt>
                <c:pt idx="583">
                  <c:v>31015.02610799619</c:v>
                </c:pt>
                <c:pt idx="584">
                  <c:v>31015.02610799619</c:v>
                </c:pt>
                <c:pt idx="585">
                  <c:v>31015.02610799619</c:v>
                </c:pt>
                <c:pt idx="586">
                  <c:v>31015.02610799619</c:v>
                </c:pt>
                <c:pt idx="587">
                  <c:v>31015.02610799619</c:v>
                </c:pt>
                <c:pt idx="588">
                  <c:v>31015.02610799619</c:v>
                </c:pt>
                <c:pt idx="589">
                  <c:v>31015.02610799619</c:v>
                </c:pt>
                <c:pt idx="590">
                  <c:v>31015.02610799619</c:v>
                </c:pt>
                <c:pt idx="591">
                  <c:v>31015.02610799619</c:v>
                </c:pt>
                <c:pt idx="592">
                  <c:v>31015.02610799619</c:v>
                </c:pt>
                <c:pt idx="593">
                  <c:v>31015.02610799619</c:v>
                </c:pt>
                <c:pt idx="594">
                  <c:v>31015.02610799619</c:v>
                </c:pt>
                <c:pt idx="595">
                  <c:v>31015.02610799619</c:v>
                </c:pt>
                <c:pt idx="596">
                  <c:v>31015.02610799619</c:v>
                </c:pt>
                <c:pt idx="597">
                  <c:v>31015.02610799619</c:v>
                </c:pt>
                <c:pt idx="598">
                  <c:v>31015.02610799619</c:v>
                </c:pt>
                <c:pt idx="599">
                  <c:v>31015.02610799619</c:v>
                </c:pt>
                <c:pt idx="600">
                  <c:v>31015.02610799619</c:v>
                </c:pt>
                <c:pt idx="601">
                  <c:v>31015.02610799619</c:v>
                </c:pt>
                <c:pt idx="602">
                  <c:v>31015.02610799619</c:v>
                </c:pt>
                <c:pt idx="603">
                  <c:v>31015.02610799619</c:v>
                </c:pt>
                <c:pt idx="604">
                  <c:v>31015.02610799619</c:v>
                </c:pt>
                <c:pt idx="605">
                  <c:v>31015.02610799619</c:v>
                </c:pt>
                <c:pt idx="606">
                  <c:v>31015.02610799619</c:v>
                </c:pt>
                <c:pt idx="607">
                  <c:v>31015.02610799619</c:v>
                </c:pt>
                <c:pt idx="608">
                  <c:v>31015.02610799619</c:v>
                </c:pt>
                <c:pt idx="609">
                  <c:v>31015.02610799619</c:v>
                </c:pt>
                <c:pt idx="610">
                  <c:v>31015.02610799619</c:v>
                </c:pt>
                <c:pt idx="611">
                  <c:v>31015.02610799619</c:v>
                </c:pt>
                <c:pt idx="612">
                  <c:v>31015.02610799619</c:v>
                </c:pt>
                <c:pt idx="613">
                  <c:v>31015.02610799619</c:v>
                </c:pt>
                <c:pt idx="614">
                  <c:v>31015.02610799619</c:v>
                </c:pt>
                <c:pt idx="615">
                  <c:v>31015.02610799619</c:v>
                </c:pt>
                <c:pt idx="616">
                  <c:v>31015.02610799619</c:v>
                </c:pt>
                <c:pt idx="617">
                  <c:v>31015.02610799619</c:v>
                </c:pt>
                <c:pt idx="618">
                  <c:v>31015.02610799619</c:v>
                </c:pt>
                <c:pt idx="619">
                  <c:v>31015.02610799619</c:v>
                </c:pt>
                <c:pt idx="620">
                  <c:v>31015.02610799619</c:v>
                </c:pt>
                <c:pt idx="621">
                  <c:v>31015.02610799619</c:v>
                </c:pt>
                <c:pt idx="622">
                  <c:v>31015.02610799619</c:v>
                </c:pt>
                <c:pt idx="623">
                  <c:v>31015.02610799619</c:v>
                </c:pt>
                <c:pt idx="624">
                  <c:v>31015.02610799619</c:v>
                </c:pt>
                <c:pt idx="625">
                  <c:v>31015.02610799619</c:v>
                </c:pt>
                <c:pt idx="626">
                  <c:v>31015.02610799619</c:v>
                </c:pt>
                <c:pt idx="627">
                  <c:v>31015.02610799619</c:v>
                </c:pt>
                <c:pt idx="628">
                  <c:v>31015.02610799619</c:v>
                </c:pt>
                <c:pt idx="629">
                  <c:v>31015.02610799619</c:v>
                </c:pt>
                <c:pt idx="630">
                  <c:v>31015.02610799619</c:v>
                </c:pt>
                <c:pt idx="631">
                  <c:v>31015.02610799619</c:v>
                </c:pt>
                <c:pt idx="632">
                  <c:v>31015.02610799619</c:v>
                </c:pt>
                <c:pt idx="633">
                  <c:v>31015.02610799619</c:v>
                </c:pt>
                <c:pt idx="634">
                  <c:v>31015.02610799619</c:v>
                </c:pt>
                <c:pt idx="635">
                  <c:v>31015.02610799619</c:v>
                </c:pt>
                <c:pt idx="636">
                  <c:v>31015.02610799619</c:v>
                </c:pt>
                <c:pt idx="637">
                  <c:v>31015.02610799619</c:v>
                </c:pt>
                <c:pt idx="638">
                  <c:v>31015.02610799619</c:v>
                </c:pt>
                <c:pt idx="639">
                  <c:v>31015.02610799619</c:v>
                </c:pt>
                <c:pt idx="640">
                  <c:v>31015.02610799619</c:v>
                </c:pt>
                <c:pt idx="641">
                  <c:v>31015.02610799619</c:v>
                </c:pt>
                <c:pt idx="642">
                  <c:v>31015.02610799619</c:v>
                </c:pt>
                <c:pt idx="643">
                  <c:v>31015.02610799619</c:v>
                </c:pt>
                <c:pt idx="644">
                  <c:v>31015.02610799619</c:v>
                </c:pt>
                <c:pt idx="645">
                  <c:v>31015.02610799619</c:v>
                </c:pt>
                <c:pt idx="646">
                  <c:v>31015.02610799619</c:v>
                </c:pt>
                <c:pt idx="647">
                  <c:v>31015.02610799619</c:v>
                </c:pt>
                <c:pt idx="648">
                  <c:v>31015.02610799619</c:v>
                </c:pt>
                <c:pt idx="649">
                  <c:v>31015.02610799619</c:v>
                </c:pt>
                <c:pt idx="650">
                  <c:v>31015.02610799619</c:v>
                </c:pt>
                <c:pt idx="651">
                  <c:v>31015.02610799619</c:v>
                </c:pt>
                <c:pt idx="652">
                  <c:v>31015.02610799619</c:v>
                </c:pt>
                <c:pt idx="653">
                  <c:v>31015.02610799619</c:v>
                </c:pt>
                <c:pt idx="654">
                  <c:v>31015.02610799619</c:v>
                </c:pt>
                <c:pt idx="655">
                  <c:v>31015.02610799619</c:v>
                </c:pt>
                <c:pt idx="656">
                  <c:v>31015.02610799619</c:v>
                </c:pt>
                <c:pt idx="657">
                  <c:v>31015.02610799619</c:v>
                </c:pt>
                <c:pt idx="658">
                  <c:v>31015.02610799619</c:v>
                </c:pt>
                <c:pt idx="659">
                  <c:v>31015.02610799619</c:v>
                </c:pt>
                <c:pt idx="660">
                  <c:v>31015.02610799619</c:v>
                </c:pt>
                <c:pt idx="661">
                  <c:v>31015.02610799619</c:v>
                </c:pt>
                <c:pt idx="662">
                  <c:v>31015.02610799619</c:v>
                </c:pt>
                <c:pt idx="663">
                  <c:v>31015.02610799619</c:v>
                </c:pt>
                <c:pt idx="664">
                  <c:v>31015.02610799619</c:v>
                </c:pt>
                <c:pt idx="665">
                  <c:v>31015.02610799619</c:v>
                </c:pt>
                <c:pt idx="666">
                  <c:v>31015.02610799619</c:v>
                </c:pt>
                <c:pt idx="667">
                  <c:v>31015.02610799619</c:v>
                </c:pt>
                <c:pt idx="668">
                  <c:v>31015.02610799619</c:v>
                </c:pt>
                <c:pt idx="669">
                  <c:v>31015.02610799619</c:v>
                </c:pt>
                <c:pt idx="670">
                  <c:v>31015.02610799619</c:v>
                </c:pt>
                <c:pt idx="671">
                  <c:v>31015.02610799619</c:v>
                </c:pt>
                <c:pt idx="672">
                  <c:v>31015.02610799619</c:v>
                </c:pt>
                <c:pt idx="673">
                  <c:v>31015.02610799619</c:v>
                </c:pt>
                <c:pt idx="674">
                  <c:v>31015.02610799619</c:v>
                </c:pt>
                <c:pt idx="675">
                  <c:v>31015.02610799619</c:v>
                </c:pt>
                <c:pt idx="676">
                  <c:v>31015.02610799619</c:v>
                </c:pt>
                <c:pt idx="677">
                  <c:v>31015.02610799619</c:v>
                </c:pt>
                <c:pt idx="678">
                  <c:v>31015.02610799619</c:v>
                </c:pt>
                <c:pt idx="679">
                  <c:v>31015.02610799619</c:v>
                </c:pt>
                <c:pt idx="680">
                  <c:v>31015.02610799619</c:v>
                </c:pt>
                <c:pt idx="681">
                  <c:v>31015.02610799619</c:v>
                </c:pt>
                <c:pt idx="682">
                  <c:v>31015.02610799619</c:v>
                </c:pt>
                <c:pt idx="683">
                  <c:v>31015.02610799619</c:v>
                </c:pt>
                <c:pt idx="684">
                  <c:v>31015.02610799619</c:v>
                </c:pt>
                <c:pt idx="685">
                  <c:v>31015.02610799619</c:v>
                </c:pt>
                <c:pt idx="686">
                  <c:v>31015.02610799619</c:v>
                </c:pt>
                <c:pt idx="687">
                  <c:v>31015.02610799619</c:v>
                </c:pt>
                <c:pt idx="688">
                  <c:v>31015.02610799619</c:v>
                </c:pt>
                <c:pt idx="689">
                  <c:v>31015.02610799619</c:v>
                </c:pt>
                <c:pt idx="690">
                  <c:v>31015.02610799619</c:v>
                </c:pt>
                <c:pt idx="691">
                  <c:v>31015.02610799619</c:v>
                </c:pt>
                <c:pt idx="692">
                  <c:v>31015.02610799619</c:v>
                </c:pt>
                <c:pt idx="693">
                  <c:v>31015.02610799619</c:v>
                </c:pt>
                <c:pt idx="694">
                  <c:v>31015.02610799619</c:v>
                </c:pt>
                <c:pt idx="695">
                  <c:v>31015.02610799619</c:v>
                </c:pt>
                <c:pt idx="696">
                  <c:v>31015.02610799619</c:v>
                </c:pt>
                <c:pt idx="697">
                  <c:v>31015.02610799619</c:v>
                </c:pt>
                <c:pt idx="698">
                  <c:v>31015.02610799619</c:v>
                </c:pt>
                <c:pt idx="699">
                  <c:v>31015.02610799619</c:v>
                </c:pt>
                <c:pt idx="700">
                  <c:v>31015.02610799619</c:v>
                </c:pt>
                <c:pt idx="701">
                  <c:v>31015.02610799619</c:v>
                </c:pt>
                <c:pt idx="702">
                  <c:v>31015.02610799619</c:v>
                </c:pt>
                <c:pt idx="703">
                  <c:v>31015.02610799619</c:v>
                </c:pt>
                <c:pt idx="704">
                  <c:v>31015.02610799619</c:v>
                </c:pt>
                <c:pt idx="705">
                  <c:v>31015.02610799619</c:v>
                </c:pt>
                <c:pt idx="706">
                  <c:v>31015.02610799619</c:v>
                </c:pt>
                <c:pt idx="707">
                  <c:v>31015.02610799619</c:v>
                </c:pt>
                <c:pt idx="708">
                  <c:v>31015.02610799619</c:v>
                </c:pt>
                <c:pt idx="709">
                  <c:v>31015.02610799619</c:v>
                </c:pt>
                <c:pt idx="710">
                  <c:v>31015.02610799619</c:v>
                </c:pt>
                <c:pt idx="711">
                  <c:v>31015.02610799619</c:v>
                </c:pt>
                <c:pt idx="712">
                  <c:v>31015.02610799619</c:v>
                </c:pt>
                <c:pt idx="713">
                  <c:v>31015.02610799619</c:v>
                </c:pt>
                <c:pt idx="714">
                  <c:v>31015.02610799619</c:v>
                </c:pt>
                <c:pt idx="715">
                  <c:v>31015.02610799619</c:v>
                </c:pt>
                <c:pt idx="716">
                  <c:v>31015.02610799619</c:v>
                </c:pt>
                <c:pt idx="717">
                  <c:v>31015.02610799619</c:v>
                </c:pt>
                <c:pt idx="718">
                  <c:v>31015.02610799619</c:v>
                </c:pt>
                <c:pt idx="719">
                  <c:v>31015.02610799619</c:v>
                </c:pt>
                <c:pt idx="720">
                  <c:v>31015.02610799619</c:v>
                </c:pt>
                <c:pt idx="721">
                  <c:v>31015.02610799619</c:v>
                </c:pt>
                <c:pt idx="722">
                  <c:v>31015.02610799619</c:v>
                </c:pt>
                <c:pt idx="723">
                  <c:v>31015.02610799619</c:v>
                </c:pt>
                <c:pt idx="724">
                  <c:v>31015.02610799619</c:v>
                </c:pt>
                <c:pt idx="725">
                  <c:v>31015.02610799619</c:v>
                </c:pt>
                <c:pt idx="726">
                  <c:v>31015.02610799619</c:v>
                </c:pt>
                <c:pt idx="727">
                  <c:v>31015.02610799619</c:v>
                </c:pt>
                <c:pt idx="728">
                  <c:v>31015.02610799619</c:v>
                </c:pt>
                <c:pt idx="729">
                  <c:v>31015.02610799619</c:v>
                </c:pt>
                <c:pt idx="730">
                  <c:v>31015.02610799619</c:v>
                </c:pt>
                <c:pt idx="731">
                  <c:v>31015.02610799619</c:v>
                </c:pt>
                <c:pt idx="732">
                  <c:v>31015.02610799619</c:v>
                </c:pt>
                <c:pt idx="733">
                  <c:v>31015.02610799619</c:v>
                </c:pt>
                <c:pt idx="734">
                  <c:v>31015.02610799619</c:v>
                </c:pt>
                <c:pt idx="735">
                  <c:v>31015.02610799619</c:v>
                </c:pt>
                <c:pt idx="736">
                  <c:v>31015.02610799619</c:v>
                </c:pt>
                <c:pt idx="737">
                  <c:v>31015.02610799619</c:v>
                </c:pt>
                <c:pt idx="738">
                  <c:v>31015.02610799619</c:v>
                </c:pt>
                <c:pt idx="739">
                  <c:v>31015.02610799619</c:v>
                </c:pt>
                <c:pt idx="740">
                  <c:v>31015.02610799619</c:v>
                </c:pt>
                <c:pt idx="741">
                  <c:v>31015.02610799619</c:v>
                </c:pt>
                <c:pt idx="742">
                  <c:v>31015.02610799619</c:v>
                </c:pt>
                <c:pt idx="743">
                  <c:v>31015.02610799619</c:v>
                </c:pt>
                <c:pt idx="744">
                  <c:v>31015.02610799619</c:v>
                </c:pt>
                <c:pt idx="745">
                  <c:v>31015.02610799619</c:v>
                </c:pt>
                <c:pt idx="746">
                  <c:v>31015.02610799619</c:v>
                </c:pt>
                <c:pt idx="747">
                  <c:v>31015.02610799619</c:v>
                </c:pt>
                <c:pt idx="748">
                  <c:v>31015.02610799619</c:v>
                </c:pt>
                <c:pt idx="749">
                  <c:v>31015.02610799619</c:v>
                </c:pt>
                <c:pt idx="750">
                  <c:v>31015.02610799619</c:v>
                </c:pt>
                <c:pt idx="751">
                  <c:v>31015.02610799619</c:v>
                </c:pt>
                <c:pt idx="752">
                  <c:v>31015.02610799619</c:v>
                </c:pt>
                <c:pt idx="753">
                  <c:v>31015.02610799619</c:v>
                </c:pt>
                <c:pt idx="754">
                  <c:v>31015.02610799619</c:v>
                </c:pt>
                <c:pt idx="755">
                  <c:v>31015.02610799619</c:v>
                </c:pt>
                <c:pt idx="756">
                  <c:v>31015.02610799619</c:v>
                </c:pt>
                <c:pt idx="757">
                  <c:v>31015.02610799619</c:v>
                </c:pt>
                <c:pt idx="758">
                  <c:v>31015.02610799619</c:v>
                </c:pt>
                <c:pt idx="759">
                  <c:v>31015.02610799619</c:v>
                </c:pt>
                <c:pt idx="760">
                  <c:v>31015.02610799619</c:v>
                </c:pt>
                <c:pt idx="761">
                  <c:v>31015.02610799619</c:v>
                </c:pt>
                <c:pt idx="762">
                  <c:v>31015.02610799619</c:v>
                </c:pt>
                <c:pt idx="763">
                  <c:v>31015.02610799619</c:v>
                </c:pt>
                <c:pt idx="764">
                  <c:v>31015.02610799619</c:v>
                </c:pt>
                <c:pt idx="765">
                  <c:v>31015.02610799619</c:v>
                </c:pt>
                <c:pt idx="766">
                  <c:v>31015.02610799619</c:v>
                </c:pt>
                <c:pt idx="767">
                  <c:v>31015.02610799619</c:v>
                </c:pt>
                <c:pt idx="768">
                  <c:v>31015.02610799619</c:v>
                </c:pt>
                <c:pt idx="769">
                  <c:v>31015.02610799619</c:v>
                </c:pt>
                <c:pt idx="770">
                  <c:v>31015.02610799619</c:v>
                </c:pt>
                <c:pt idx="771">
                  <c:v>31015.02610799619</c:v>
                </c:pt>
                <c:pt idx="772">
                  <c:v>31015.02610799619</c:v>
                </c:pt>
                <c:pt idx="773">
                  <c:v>31015.02610799619</c:v>
                </c:pt>
                <c:pt idx="774">
                  <c:v>31015.02610799619</c:v>
                </c:pt>
                <c:pt idx="775">
                  <c:v>31015.02610799619</c:v>
                </c:pt>
                <c:pt idx="776">
                  <c:v>31015.02610799619</c:v>
                </c:pt>
                <c:pt idx="777">
                  <c:v>31015.02610799619</c:v>
                </c:pt>
                <c:pt idx="778">
                  <c:v>31015.02610799619</c:v>
                </c:pt>
                <c:pt idx="779">
                  <c:v>31015.02610799619</c:v>
                </c:pt>
                <c:pt idx="780">
                  <c:v>31015.02610799619</c:v>
                </c:pt>
                <c:pt idx="781">
                  <c:v>31015.02610799619</c:v>
                </c:pt>
                <c:pt idx="782">
                  <c:v>31015.02610799619</c:v>
                </c:pt>
                <c:pt idx="783">
                  <c:v>31015.02610799619</c:v>
                </c:pt>
                <c:pt idx="784">
                  <c:v>31015.02610799619</c:v>
                </c:pt>
                <c:pt idx="785">
                  <c:v>31015.02610799619</c:v>
                </c:pt>
                <c:pt idx="786">
                  <c:v>31015.02610799619</c:v>
                </c:pt>
                <c:pt idx="787">
                  <c:v>31015.02610799619</c:v>
                </c:pt>
                <c:pt idx="788">
                  <c:v>31015.02610799619</c:v>
                </c:pt>
                <c:pt idx="789">
                  <c:v>31015.02610799619</c:v>
                </c:pt>
                <c:pt idx="790">
                  <c:v>31015.02610799619</c:v>
                </c:pt>
                <c:pt idx="791">
                  <c:v>31015.02610799619</c:v>
                </c:pt>
                <c:pt idx="792">
                  <c:v>31015.02610799619</c:v>
                </c:pt>
                <c:pt idx="793">
                  <c:v>31015.02610799619</c:v>
                </c:pt>
                <c:pt idx="794">
                  <c:v>31015.02610799619</c:v>
                </c:pt>
                <c:pt idx="795">
                  <c:v>31015.02610799619</c:v>
                </c:pt>
                <c:pt idx="796">
                  <c:v>31015.02610799619</c:v>
                </c:pt>
                <c:pt idx="797">
                  <c:v>31015.02610799619</c:v>
                </c:pt>
                <c:pt idx="798">
                  <c:v>31015.02610799619</c:v>
                </c:pt>
                <c:pt idx="799">
                  <c:v>31015.02610799619</c:v>
                </c:pt>
                <c:pt idx="800">
                  <c:v>31015.02610799619</c:v>
                </c:pt>
                <c:pt idx="801">
                  <c:v>31015.02610799619</c:v>
                </c:pt>
                <c:pt idx="802">
                  <c:v>31015.02610799619</c:v>
                </c:pt>
                <c:pt idx="803">
                  <c:v>31015.02610799619</c:v>
                </c:pt>
                <c:pt idx="804">
                  <c:v>31015.02610799619</c:v>
                </c:pt>
                <c:pt idx="805">
                  <c:v>31015.02610799619</c:v>
                </c:pt>
                <c:pt idx="806">
                  <c:v>31015.02610799619</c:v>
                </c:pt>
                <c:pt idx="807">
                  <c:v>31015.02610799619</c:v>
                </c:pt>
                <c:pt idx="808">
                  <c:v>31015.02610799619</c:v>
                </c:pt>
                <c:pt idx="809">
                  <c:v>31015.02610799619</c:v>
                </c:pt>
                <c:pt idx="810">
                  <c:v>31015.02610799619</c:v>
                </c:pt>
                <c:pt idx="811">
                  <c:v>31015.02610799619</c:v>
                </c:pt>
                <c:pt idx="812">
                  <c:v>31015.02610799619</c:v>
                </c:pt>
                <c:pt idx="813">
                  <c:v>31015.02610799619</c:v>
                </c:pt>
                <c:pt idx="814">
                  <c:v>31015.02610799619</c:v>
                </c:pt>
                <c:pt idx="815">
                  <c:v>31015.02610799619</c:v>
                </c:pt>
                <c:pt idx="816">
                  <c:v>31015.02610799619</c:v>
                </c:pt>
                <c:pt idx="817">
                  <c:v>31015.02610799619</c:v>
                </c:pt>
                <c:pt idx="818">
                  <c:v>31015.02610799619</c:v>
                </c:pt>
                <c:pt idx="819">
                  <c:v>31015.02610799619</c:v>
                </c:pt>
                <c:pt idx="820">
                  <c:v>31015.02610799619</c:v>
                </c:pt>
                <c:pt idx="821">
                  <c:v>31015.02610799619</c:v>
                </c:pt>
                <c:pt idx="822">
                  <c:v>31015.02610799619</c:v>
                </c:pt>
                <c:pt idx="823">
                  <c:v>31015.02610799619</c:v>
                </c:pt>
                <c:pt idx="824">
                  <c:v>31015.02610799619</c:v>
                </c:pt>
                <c:pt idx="825">
                  <c:v>31015.02610799619</c:v>
                </c:pt>
                <c:pt idx="826">
                  <c:v>31015.02610799619</c:v>
                </c:pt>
                <c:pt idx="827">
                  <c:v>31015.02610799619</c:v>
                </c:pt>
                <c:pt idx="828">
                  <c:v>31015.02610799619</c:v>
                </c:pt>
                <c:pt idx="829">
                  <c:v>31015.02610799619</c:v>
                </c:pt>
                <c:pt idx="830">
                  <c:v>31015.02610799619</c:v>
                </c:pt>
                <c:pt idx="831">
                  <c:v>31015.02610799619</c:v>
                </c:pt>
                <c:pt idx="832">
                  <c:v>31015.02610799619</c:v>
                </c:pt>
                <c:pt idx="833">
                  <c:v>31015.02610799619</c:v>
                </c:pt>
                <c:pt idx="834">
                  <c:v>31015.02610799619</c:v>
                </c:pt>
                <c:pt idx="835">
                  <c:v>31015.02610799619</c:v>
                </c:pt>
                <c:pt idx="836">
                  <c:v>31015.02610799619</c:v>
                </c:pt>
                <c:pt idx="837">
                  <c:v>31015.02610799619</c:v>
                </c:pt>
                <c:pt idx="838">
                  <c:v>31015.02610799619</c:v>
                </c:pt>
                <c:pt idx="839">
                  <c:v>31015.02610799619</c:v>
                </c:pt>
                <c:pt idx="840">
                  <c:v>31015.02610799619</c:v>
                </c:pt>
                <c:pt idx="841">
                  <c:v>31015.02610799619</c:v>
                </c:pt>
                <c:pt idx="842">
                  <c:v>31015.02610799619</c:v>
                </c:pt>
                <c:pt idx="843">
                  <c:v>31015.02610799619</c:v>
                </c:pt>
                <c:pt idx="844">
                  <c:v>31015.02610799619</c:v>
                </c:pt>
                <c:pt idx="845">
                  <c:v>31015.02610799619</c:v>
                </c:pt>
                <c:pt idx="846">
                  <c:v>31015.02610799619</c:v>
                </c:pt>
                <c:pt idx="847">
                  <c:v>31015.02610799619</c:v>
                </c:pt>
                <c:pt idx="848">
                  <c:v>31015.02610799619</c:v>
                </c:pt>
                <c:pt idx="849">
                  <c:v>31015.02610799619</c:v>
                </c:pt>
                <c:pt idx="850">
                  <c:v>31015.02610799619</c:v>
                </c:pt>
                <c:pt idx="851">
                  <c:v>31015.02610799619</c:v>
                </c:pt>
                <c:pt idx="852">
                  <c:v>31015.02610799619</c:v>
                </c:pt>
                <c:pt idx="853">
                  <c:v>31015.02610799619</c:v>
                </c:pt>
                <c:pt idx="854">
                  <c:v>31015.02610799619</c:v>
                </c:pt>
                <c:pt idx="855">
                  <c:v>31015.02610799619</c:v>
                </c:pt>
                <c:pt idx="856">
                  <c:v>31015.02610799619</c:v>
                </c:pt>
                <c:pt idx="857">
                  <c:v>31015.02610799619</c:v>
                </c:pt>
                <c:pt idx="858">
                  <c:v>31015.02610799619</c:v>
                </c:pt>
                <c:pt idx="859">
                  <c:v>31015.02610799619</c:v>
                </c:pt>
                <c:pt idx="860">
                  <c:v>31015.02610799619</c:v>
                </c:pt>
                <c:pt idx="861">
                  <c:v>31015.02610799619</c:v>
                </c:pt>
                <c:pt idx="862">
                  <c:v>31015.02610799619</c:v>
                </c:pt>
                <c:pt idx="863">
                  <c:v>31015.02610799619</c:v>
                </c:pt>
                <c:pt idx="864">
                  <c:v>31015.02610799619</c:v>
                </c:pt>
                <c:pt idx="865">
                  <c:v>31015.02610799619</c:v>
                </c:pt>
                <c:pt idx="866">
                  <c:v>31015.02610799619</c:v>
                </c:pt>
                <c:pt idx="867">
                  <c:v>31015.02610799619</c:v>
                </c:pt>
                <c:pt idx="868">
                  <c:v>31015.02610799619</c:v>
                </c:pt>
                <c:pt idx="869">
                  <c:v>31015.02610799619</c:v>
                </c:pt>
                <c:pt idx="870">
                  <c:v>31015.02610799619</c:v>
                </c:pt>
                <c:pt idx="871">
                  <c:v>31015.02610799619</c:v>
                </c:pt>
                <c:pt idx="872">
                  <c:v>31015.02610799619</c:v>
                </c:pt>
                <c:pt idx="873">
                  <c:v>31015.02610799619</c:v>
                </c:pt>
                <c:pt idx="874">
                  <c:v>31015.02610799619</c:v>
                </c:pt>
                <c:pt idx="875">
                  <c:v>31015.02610799619</c:v>
                </c:pt>
                <c:pt idx="876">
                  <c:v>31015.02610799619</c:v>
                </c:pt>
                <c:pt idx="877">
                  <c:v>31015.02610799619</c:v>
                </c:pt>
                <c:pt idx="878">
                  <c:v>31015.02610799619</c:v>
                </c:pt>
                <c:pt idx="879">
                  <c:v>31015.02610799619</c:v>
                </c:pt>
                <c:pt idx="880">
                  <c:v>31015.02610799619</c:v>
                </c:pt>
                <c:pt idx="881">
                  <c:v>31015.02610799619</c:v>
                </c:pt>
                <c:pt idx="882">
                  <c:v>31015.02610799619</c:v>
                </c:pt>
                <c:pt idx="883">
                  <c:v>31015.02610799619</c:v>
                </c:pt>
                <c:pt idx="884">
                  <c:v>31015.02610799619</c:v>
                </c:pt>
                <c:pt idx="885">
                  <c:v>31015.02610799619</c:v>
                </c:pt>
                <c:pt idx="886">
                  <c:v>31015.02610799619</c:v>
                </c:pt>
                <c:pt idx="887">
                  <c:v>31015.02610799619</c:v>
                </c:pt>
                <c:pt idx="888">
                  <c:v>31015.02610799619</c:v>
                </c:pt>
                <c:pt idx="889">
                  <c:v>31015.02610799619</c:v>
                </c:pt>
                <c:pt idx="890">
                  <c:v>31015.02610799619</c:v>
                </c:pt>
                <c:pt idx="891">
                  <c:v>31015.02610799619</c:v>
                </c:pt>
                <c:pt idx="892">
                  <c:v>31015.02610799619</c:v>
                </c:pt>
                <c:pt idx="893">
                  <c:v>31015.02610799619</c:v>
                </c:pt>
                <c:pt idx="894">
                  <c:v>31015.02610799619</c:v>
                </c:pt>
                <c:pt idx="895">
                  <c:v>31015.02610799619</c:v>
                </c:pt>
                <c:pt idx="896">
                  <c:v>31015.02610799619</c:v>
                </c:pt>
                <c:pt idx="897">
                  <c:v>31015.02610799619</c:v>
                </c:pt>
                <c:pt idx="898">
                  <c:v>31015.02610799619</c:v>
                </c:pt>
                <c:pt idx="899">
                  <c:v>31015.02610799619</c:v>
                </c:pt>
                <c:pt idx="900">
                  <c:v>31015.02610799619</c:v>
                </c:pt>
                <c:pt idx="901">
                  <c:v>31015.02610799619</c:v>
                </c:pt>
                <c:pt idx="902">
                  <c:v>31015.02610799619</c:v>
                </c:pt>
                <c:pt idx="903">
                  <c:v>31015.02610799619</c:v>
                </c:pt>
                <c:pt idx="904">
                  <c:v>31015.02610799619</c:v>
                </c:pt>
                <c:pt idx="905">
                  <c:v>31015.02610799619</c:v>
                </c:pt>
                <c:pt idx="906">
                  <c:v>31015.02610799619</c:v>
                </c:pt>
                <c:pt idx="907">
                  <c:v>31015.02610799619</c:v>
                </c:pt>
                <c:pt idx="908">
                  <c:v>31015.02610799619</c:v>
                </c:pt>
                <c:pt idx="909">
                  <c:v>31015.02610799619</c:v>
                </c:pt>
                <c:pt idx="910">
                  <c:v>31015.02610799619</c:v>
                </c:pt>
                <c:pt idx="911">
                  <c:v>31015.02610799619</c:v>
                </c:pt>
                <c:pt idx="912">
                  <c:v>31015.02610799619</c:v>
                </c:pt>
                <c:pt idx="913">
                  <c:v>31015.02610799619</c:v>
                </c:pt>
                <c:pt idx="914">
                  <c:v>31015.02610799619</c:v>
                </c:pt>
                <c:pt idx="915">
                  <c:v>31015.02610799619</c:v>
                </c:pt>
                <c:pt idx="916">
                  <c:v>31015.02610799619</c:v>
                </c:pt>
                <c:pt idx="917">
                  <c:v>31015.02610799619</c:v>
                </c:pt>
                <c:pt idx="918">
                  <c:v>31015.02610799619</c:v>
                </c:pt>
                <c:pt idx="919">
                  <c:v>31015.02610799619</c:v>
                </c:pt>
                <c:pt idx="920">
                  <c:v>31015.02610799619</c:v>
                </c:pt>
                <c:pt idx="921">
                  <c:v>31015.02610799619</c:v>
                </c:pt>
                <c:pt idx="922">
                  <c:v>31015.02610799619</c:v>
                </c:pt>
                <c:pt idx="923">
                  <c:v>31015.02610799619</c:v>
                </c:pt>
                <c:pt idx="924">
                  <c:v>31015.02610799619</c:v>
                </c:pt>
                <c:pt idx="925">
                  <c:v>31015.02610799619</c:v>
                </c:pt>
                <c:pt idx="926">
                  <c:v>31015.02610799619</c:v>
                </c:pt>
                <c:pt idx="927">
                  <c:v>31015.02610799619</c:v>
                </c:pt>
                <c:pt idx="928">
                  <c:v>31015.02610799619</c:v>
                </c:pt>
                <c:pt idx="929">
                  <c:v>31015.02610799619</c:v>
                </c:pt>
                <c:pt idx="930">
                  <c:v>31015.02610799619</c:v>
                </c:pt>
                <c:pt idx="931">
                  <c:v>31015.02610799619</c:v>
                </c:pt>
                <c:pt idx="932">
                  <c:v>31015.02610799619</c:v>
                </c:pt>
                <c:pt idx="933">
                  <c:v>31015.02610799619</c:v>
                </c:pt>
                <c:pt idx="934">
                  <c:v>31015.02610799619</c:v>
                </c:pt>
                <c:pt idx="935">
                  <c:v>31015.02610799619</c:v>
                </c:pt>
                <c:pt idx="936">
                  <c:v>31015.02610799619</c:v>
                </c:pt>
                <c:pt idx="937">
                  <c:v>31015.02610799619</c:v>
                </c:pt>
                <c:pt idx="938">
                  <c:v>31015.02610799619</c:v>
                </c:pt>
                <c:pt idx="939">
                  <c:v>31015.02610799619</c:v>
                </c:pt>
                <c:pt idx="940">
                  <c:v>31015.02610799619</c:v>
                </c:pt>
                <c:pt idx="941">
                  <c:v>31015.02610799619</c:v>
                </c:pt>
                <c:pt idx="942">
                  <c:v>31015.02610799619</c:v>
                </c:pt>
                <c:pt idx="943">
                  <c:v>31015.02610799619</c:v>
                </c:pt>
                <c:pt idx="944">
                  <c:v>31015.02610799619</c:v>
                </c:pt>
                <c:pt idx="945">
                  <c:v>31015.02610799619</c:v>
                </c:pt>
                <c:pt idx="946">
                  <c:v>31015.02610799619</c:v>
                </c:pt>
                <c:pt idx="947">
                  <c:v>31015.02610799619</c:v>
                </c:pt>
                <c:pt idx="948">
                  <c:v>31015.02610799619</c:v>
                </c:pt>
                <c:pt idx="949">
                  <c:v>31015.02610799619</c:v>
                </c:pt>
                <c:pt idx="950">
                  <c:v>31015.02610799619</c:v>
                </c:pt>
                <c:pt idx="951">
                  <c:v>31015.02610799619</c:v>
                </c:pt>
                <c:pt idx="952">
                  <c:v>31015.02610799619</c:v>
                </c:pt>
                <c:pt idx="953">
                  <c:v>31015.02610799619</c:v>
                </c:pt>
                <c:pt idx="954">
                  <c:v>31015.02610799619</c:v>
                </c:pt>
                <c:pt idx="955">
                  <c:v>31015.02610799619</c:v>
                </c:pt>
                <c:pt idx="956">
                  <c:v>31015.02610799619</c:v>
                </c:pt>
                <c:pt idx="957">
                  <c:v>31015.02610799619</c:v>
                </c:pt>
                <c:pt idx="958">
                  <c:v>31015.02610799619</c:v>
                </c:pt>
                <c:pt idx="959">
                  <c:v>31015.02610799619</c:v>
                </c:pt>
                <c:pt idx="960">
                  <c:v>31015.02610799619</c:v>
                </c:pt>
                <c:pt idx="961">
                  <c:v>31015.02610799619</c:v>
                </c:pt>
                <c:pt idx="962">
                  <c:v>31015.02610799619</c:v>
                </c:pt>
                <c:pt idx="963">
                  <c:v>31015.02610799619</c:v>
                </c:pt>
                <c:pt idx="964">
                  <c:v>31015.02610799619</c:v>
                </c:pt>
                <c:pt idx="965">
                  <c:v>31015.02610799619</c:v>
                </c:pt>
                <c:pt idx="966">
                  <c:v>31015.02610799619</c:v>
                </c:pt>
                <c:pt idx="967">
                  <c:v>31015.02610799619</c:v>
                </c:pt>
                <c:pt idx="968">
                  <c:v>31015.02610799619</c:v>
                </c:pt>
                <c:pt idx="969">
                  <c:v>31015.02610799619</c:v>
                </c:pt>
                <c:pt idx="970">
                  <c:v>31015.02610799619</c:v>
                </c:pt>
                <c:pt idx="971">
                  <c:v>31015.02610799619</c:v>
                </c:pt>
                <c:pt idx="972">
                  <c:v>31015.02610799619</c:v>
                </c:pt>
                <c:pt idx="973">
                  <c:v>31015.02610799619</c:v>
                </c:pt>
                <c:pt idx="974">
                  <c:v>31015.02610799619</c:v>
                </c:pt>
                <c:pt idx="975">
                  <c:v>31015.02610799619</c:v>
                </c:pt>
                <c:pt idx="976">
                  <c:v>31015.02610799619</c:v>
                </c:pt>
                <c:pt idx="977">
                  <c:v>31015.02610799619</c:v>
                </c:pt>
                <c:pt idx="978">
                  <c:v>31015.02610799619</c:v>
                </c:pt>
                <c:pt idx="979">
                  <c:v>31015.02610799619</c:v>
                </c:pt>
                <c:pt idx="980">
                  <c:v>31015.02610799619</c:v>
                </c:pt>
                <c:pt idx="981">
                  <c:v>31015.02610799619</c:v>
                </c:pt>
                <c:pt idx="982">
                  <c:v>31015.02610799619</c:v>
                </c:pt>
                <c:pt idx="983">
                  <c:v>31015.02610799619</c:v>
                </c:pt>
                <c:pt idx="984">
                  <c:v>31015.02610799619</c:v>
                </c:pt>
                <c:pt idx="985">
                  <c:v>31015.02610799619</c:v>
                </c:pt>
                <c:pt idx="986">
                  <c:v>31015.02610799619</c:v>
                </c:pt>
                <c:pt idx="987">
                  <c:v>31015.02610799619</c:v>
                </c:pt>
                <c:pt idx="988">
                  <c:v>31015.02610799619</c:v>
                </c:pt>
                <c:pt idx="989">
                  <c:v>31015.02610799619</c:v>
                </c:pt>
                <c:pt idx="990">
                  <c:v>31015.02610799619</c:v>
                </c:pt>
                <c:pt idx="991">
                  <c:v>31015.02610799619</c:v>
                </c:pt>
                <c:pt idx="992">
                  <c:v>31015.02610799619</c:v>
                </c:pt>
                <c:pt idx="993">
                  <c:v>31015.02610799619</c:v>
                </c:pt>
                <c:pt idx="994">
                  <c:v>31015.02610799619</c:v>
                </c:pt>
                <c:pt idx="995">
                  <c:v>31015.02610799619</c:v>
                </c:pt>
                <c:pt idx="996">
                  <c:v>31015.02610799619</c:v>
                </c:pt>
                <c:pt idx="997">
                  <c:v>31015.02610799619</c:v>
                </c:pt>
                <c:pt idx="998">
                  <c:v>31015.02610799619</c:v>
                </c:pt>
                <c:pt idx="999">
                  <c:v>31015.02610799619</c:v>
                </c:pt>
                <c:pt idx="1000">
                  <c:v>31015.02610799619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41423.55473612568</c:v>
                </c:pt>
                <c:pt idx="1">
                  <c:v>41423.55473612568</c:v>
                </c:pt>
                <c:pt idx="2">
                  <c:v>41423.55473612568</c:v>
                </c:pt>
                <c:pt idx="3">
                  <c:v>41423.55473612568</c:v>
                </c:pt>
                <c:pt idx="4">
                  <c:v>41423.55473612568</c:v>
                </c:pt>
                <c:pt idx="5">
                  <c:v>41423.55473612568</c:v>
                </c:pt>
                <c:pt idx="6">
                  <c:v>41423.55473612568</c:v>
                </c:pt>
                <c:pt idx="7">
                  <c:v>41423.55473612568</c:v>
                </c:pt>
                <c:pt idx="8">
                  <c:v>41423.55473612568</c:v>
                </c:pt>
                <c:pt idx="9">
                  <c:v>41423.55473612568</c:v>
                </c:pt>
                <c:pt idx="10">
                  <c:v>41423.55473612568</c:v>
                </c:pt>
                <c:pt idx="11">
                  <c:v>41423.55473612568</c:v>
                </c:pt>
                <c:pt idx="12">
                  <c:v>41423.55473612568</c:v>
                </c:pt>
                <c:pt idx="13">
                  <c:v>41423.55473612568</c:v>
                </c:pt>
                <c:pt idx="14">
                  <c:v>41423.55473612568</c:v>
                </c:pt>
                <c:pt idx="15">
                  <c:v>41423.55473612568</c:v>
                </c:pt>
                <c:pt idx="16">
                  <c:v>41423.55473612568</c:v>
                </c:pt>
                <c:pt idx="17">
                  <c:v>41423.55473612568</c:v>
                </c:pt>
                <c:pt idx="18">
                  <c:v>41423.55473612568</c:v>
                </c:pt>
                <c:pt idx="19">
                  <c:v>41423.55473612568</c:v>
                </c:pt>
                <c:pt idx="20">
                  <c:v>41423.55473612568</c:v>
                </c:pt>
                <c:pt idx="21">
                  <c:v>41423.55473612568</c:v>
                </c:pt>
                <c:pt idx="22">
                  <c:v>41423.55473612568</c:v>
                </c:pt>
                <c:pt idx="23">
                  <c:v>41423.55473612568</c:v>
                </c:pt>
                <c:pt idx="24">
                  <c:v>41423.55473612568</c:v>
                </c:pt>
                <c:pt idx="25">
                  <c:v>41423.55473612568</c:v>
                </c:pt>
                <c:pt idx="26">
                  <c:v>41423.55473612568</c:v>
                </c:pt>
                <c:pt idx="27">
                  <c:v>41423.55473612568</c:v>
                </c:pt>
                <c:pt idx="28">
                  <c:v>41423.55473612568</c:v>
                </c:pt>
                <c:pt idx="29">
                  <c:v>41423.55473612568</c:v>
                </c:pt>
                <c:pt idx="30">
                  <c:v>41423.55473612568</c:v>
                </c:pt>
                <c:pt idx="31">
                  <c:v>41423.55473612568</c:v>
                </c:pt>
                <c:pt idx="32">
                  <c:v>41423.55473612568</c:v>
                </c:pt>
                <c:pt idx="33">
                  <c:v>41423.55473612568</c:v>
                </c:pt>
                <c:pt idx="34">
                  <c:v>41423.55473612568</c:v>
                </c:pt>
                <c:pt idx="35">
                  <c:v>41423.55473612568</c:v>
                </c:pt>
                <c:pt idx="36">
                  <c:v>41423.55473612568</c:v>
                </c:pt>
                <c:pt idx="37">
                  <c:v>41423.55473612568</c:v>
                </c:pt>
                <c:pt idx="38">
                  <c:v>41423.55473612568</c:v>
                </c:pt>
                <c:pt idx="39">
                  <c:v>41423.55473612568</c:v>
                </c:pt>
                <c:pt idx="40">
                  <c:v>41423.55473612568</c:v>
                </c:pt>
                <c:pt idx="41">
                  <c:v>41423.55473612568</c:v>
                </c:pt>
                <c:pt idx="42">
                  <c:v>41423.55473612568</c:v>
                </c:pt>
                <c:pt idx="43">
                  <c:v>41423.55473612568</c:v>
                </c:pt>
                <c:pt idx="44">
                  <c:v>41423.55473612568</c:v>
                </c:pt>
                <c:pt idx="45">
                  <c:v>41423.55473612568</c:v>
                </c:pt>
                <c:pt idx="46">
                  <c:v>41423.55473612568</c:v>
                </c:pt>
                <c:pt idx="47">
                  <c:v>41423.55473612568</c:v>
                </c:pt>
                <c:pt idx="48">
                  <c:v>41423.55473612568</c:v>
                </c:pt>
                <c:pt idx="49">
                  <c:v>41423.55473612568</c:v>
                </c:pt>
                <c:pt idx="50">
                  <c:v>41423.55473612568</c:v>
                </c:pt>
                <c:pt idx="51">
                  <c:v>41423.55473612568</c:v>
                </c:pt>
                <c:pt idx="52">
                  <c:v>41423.55473612568</c:v>
                </c:pt>
                <c:pt idx="53">
                  <c:v>41423.55473612568</c:v>
                </c:pt>
                <c:pt idx="54">
                  <c:v>41423.55473612568</c:v>
                </c:pt>
                <c:pt idx="55">
                  <c:v>41423.55473612568</c:v>
                </c:pt>
                <c:pt idx="56">
                  <c:v>41423.55473612568</c:v>
                </c:pt>
                <c:pt idx="57">
                  <c:v>41423.55473612568</c:v>
                </c:pt>
                <c:pt idx="58">
                  <c:v>41423.55473612568</c:v>
                </c:pt>
                <c:pt idx="59">
                  <c:v>41423.55473612568</c:v>
                </c:pt>
                <c:pt idx="60">
                  <c:v>41423.55473612568</c:v>
                </c:pt>
                <c:pt idx="61">
                  <c:v>41423.55473612568</c:v>
                </c:pt>
                <c:pt idx="62">
                  <c:v>41423.55473612568</c:v>
                </c:pt>
                <c:pt idx="63">
                  <c:v>41423.55473612568</c:v>
                </c:pt>
                <c:pt idx="64">
                  <c:v>41423.55473612568</c:v>
                </c:pt>
                <c:pt idx="65">
                  <c:v>41423.55473612568</c:v>
                </c:pt>
                <c:pt idx="66">
                  <c:v>41423.55473612568</c:v>
                </c:pt>
                <c:pt idx="67">
                  <c:v>41423.55473612568</c:v>
                </c:pt>
                <c:pt idx="68">
                  <c:v>41423.55473612568</c:v>
                </c:pt>
                <c:pt idx="69">
                  <c:v>41423.55473612568</c:v>
                </c:pt>
                <c:pt idx="70">
                  <c:v>41423.55473612568</c:v>
                </c:pt>
                <c:pt idx="71">
                  <c:v>41423.55473612568</c:v>
                </c:pt>
                <c:pt idx="72">
                  <c:v>41423.55473612568</c:v>
                </c:pt>
                <c:pt idx="73">
                  <c:v>41423.55473612568</c:v>
                </c:pt>
                <c:pt idx="74">
                  <c:v>41423.55473612568</c:v>
                </c:pt>
                <c:pt idx="75">
                  <c:v>41423.55473612568</c:v>
                </c:pt>
                <c:pt idx="76">
                  <c:v>41423.55473612568</c:v>
                </c:pt>
                <c:pt idx="77">
                  <c:v>41423.55473612568</c:v>
                </c:pt>
                <c:pt idx="78">
                  <c:v>41423.55473612568</c:v>
                </c:pt>
                <c:pt idx="79">
                  <c:v>41423.55473612568</c:v>
                </c:pt>
                <c:pt idx="80">
                  <c:v>41423.55473612568</c:v>
                </c:pt>
                <c:pt idx="81">
                  <c:v>41423.55473612568</c:v>
                </c:pt>
                <c:pt idx="82">
                  <c:v>41423.55473612568</c:v>
                </c:pt>
                <c:pt idx="83">
                  <c:v>41423.55473612568</c:v>
                </c:pt>
                <c:pt idx="84">
                  <c:v>41423.55473612568</c:v>
                </c:pt>
                <c:pt idx="85">
                  <c:v>41423.55473612568</c:v>
                </c:pt>
                <c:pt idx="86">
                  <c:v>41423.55473612568</c:v>
                </c:pt>
                <c:pt idx="87">
                  <c:v>41423.55473612568</c:v>
                </c:pt>
                <c:pt idx="88">
                  <c:v>41423.55473612568</c:v>
                </c:pt>
                <c:pt idx="89">
                  <c:v>41423.55473612568</c:v>
                </c:pt>
                <c:pt idx="90">
                  <c:v>41423.55473612568</c:v>
                </c:pt>
                <c:pt idx="91">
                  <c:v>41423.55473612568</c:v>
                </c:pt>
                <c:pt idx="92">
                  <c:v>41423.55473612568</c:v>
                </c:pt>
                <c:pt idx="93">
                  <c:v>41423.55473612568</c:v>
                </c:pt>
                <c:pt idx="94">
                  <c:v>41423.55473612568</c:v>
                </c:pt>
                <c:pt idx="95">
                  <c:v>41423.55473612568</c:v>
                </c:pt>
                <c:pt idx="96">
                  <c:v>41423.55473612568</c:v>
                </c:pt>
                <c:pt idx="97">
                  <c:v>41423.55473612568</c:v>
                </c:pt>
                <c:pt idx="98">
                  <c:v>41423.55473612568</c:v>
                </c:pt>
                <c:pt idx="99">
                  <c:v>41423.55473612568</c:v>
                </c:pt>
                <c:pt idx="100">
                  <c:v>41423.55473612568</c:v>
                </c:pt>
                <c:pt idx="101">
                  <c:v>41423.55473612568</c:v>
                </c:pt>
                <c:pt idx="102">
                  <c:v>41423.55473612568</c:v>
                </c:pt>
                <c:pt idx="103">
                  <c:v>41423.55473612568</c:v>
                </c:pt>
                <c:pt idx="104">
                  <c:v>41423.55473612568</c:v>
                </c:pt>
                <c:pt idx="105">
                  <c:v>41423.55473612568</c:v>
                </c:pt>
                <c:pt idx="106">
                  <c:v>41423.55473612568</c:v>
                </c:pt>
                <c:pt idx="107">
                  <c:v>41423.55473612568</c:v>
                </c:pt>
                <c:pt idx="108">
                  <c:v>41423.55473612568</c:v>
                </c:pt>
                <c:pt idx="109">
                  <c:v>41423.55473612568</c:v>
                </c:pt>
                <c:pt idx="110">
                  <c:v>41423.55473612568</c:v>
                </c:pt>
                <c:pt idx="111">
                  <c:v>41423.55473612568</c:v>
                </c:pt>
                <c:pt idx="112">
                  <c:v>41423.55473612568</c:v>
                </c:pt>
                <c:pt idx="113">
                  <c:v>41423.55473612568</c:v>
                </c:pt>
                <c:pt idx="114">
                  <c:v>41423.55473612568</c:v>
                </c:pt>
                <c:pt idx="115">
                  <c:v>41423.55473612568</c:v>
                </c:pt>
                <c:pt idx="116">
                  <c:v>41423.55473612568</c:v>
                </c:pt>
                <c:pt idx="117">
                  <c:v>41423.55473612568</c:v>
                </c:pt>
                <c:pt idx="118">
                  <c:v>41423.55473612568</c:v>
                </c:pt>
                <c:pt idx="119">
                  <c:v>41423.55473612568</c:v>
                </c:pt>
                <c:pt idx="120">
                  <c:v>41423.55473612568</c:v>
                </c:pt>
                <c:pt idx="121">
                  <c:v>41423.55473612568</c:v>
                </c:pt>
                <c:pt idx="122">
                  <c:v>41423.55473612568</c:v>
                </c:pt>
                <c:pt idx="123">
                  <c:v>41423.55473612568</c:v>
                </c:pt>
                <c:pt idx="124">
                  <c:v>41423.55473612568</c:v>
                </c:pt>
                <c:pt idx="125">
                  <c:v>41423.55473612568</c:v>
                </c:pt>
                <c:pt idx="126">
                  <c:v>41423.55473612568</c:v>
                </c:pt>
                <c:pt idx="127">
                  <c:v>41423.55473612568</c:v>
                </c:pt>
                <c:pt idx="128">
                  <c:v>41423.55473612568</c:v>
                </c:pt>
                <c:pt idx="129">
                  <c:v>41423.55473612568</c:v>
                </c:pt>
                <c:pt idx="130">
                  <c:v>41423.55473612568</c:v>
                </c:pt>
                <c:pt idx="131">
                  <c:v>41423.55473612568</c:v>
                </c:pt>
                <c:pt idx="132">
                  <c:v>41423.55473612568</c:v>
                </c:pt>
                <c:pt idx="133">
                  <c:v>41423.55473612568</c:v>
                </c:pt>
                <c:pt idx="134">
                  <c:v>41423.55473612568</c:v>
                </c:pt>
                <c:pt idx="135">
                  <c:v>41423.55473612568</c:v>
                </c:pt>
                <c:pt idx="136">
                  <c:v>41423.55473612568</c:v>
                </c:pt>
                <c:pt idx="137">
                  <c:v>41423.55473612568</c:v>
                </c:pt>
                <c:pt idx="138">
                  <c:v>41423.55473612568</c:v>
                </c:pt>
                <c:pt idx="139">
                  <c:v>41423.55473612568</c:v>
                </c:pt>
                <c:pt idx="140">
                  <c:v>41423.55473612568</c:v>
                </c:pt>
                <c:pt idx="141">
                  <c:v>41423.55473612568</c:v>
                </c:pt>
                <c:pt idx="142">
                  <c:v>41423.55473612568</c:v>
                </c:pt>
                <c:pt idx="143">
                  <c:v>41423.55473612568</c:v>
                </c:pt>
                <c:pt idx="144">
                  <c:v>41423.55473612568</c:v>
                </c:pt>
                <c:pt idx="145">
                  <c:v>41423.55473612568</c:v>
                </c:pt>
                <c:pt idx="146">
                  <c:v>41423.55473612568</c:v>
                </c:pt>
                <c:pt idx="147">
                  <c:v>41423.55473612568</c:v>
                </c:pt>
                <c:pt idx="148">
                  <c:v>41423.55473612568</c:v>
                </c:pt>
                <c:pt idx="149">
                  <c:v>41423.55473612568</c:v>
                </c:pt>
                <c:pt idx="150">
                  <c:v>41423.55473612568</c:v>
                </c:pt>
                <c:pt idx="151">
                  <c:v>41423.55473612568</c:v>
                </c:pt>
                <c:pt idx="152">
                  <c:v>41423.55473612568</c:v>
                </c:pt>
                <c:pt idx="153">
                  <c:v>41423.55473612568</c:v>
                </c:pt>
                <c:pt idx="154">
                  <c:v>41423.55473612568</c:v>
                </c:pt>
                <c:pt idx="155">
                  <c:v>41423.55473612568</c:v>
                </c:pt>
                <c:pt idx="156">
                  <c:v>41423.55473612568</c:v>
                </c:pt>
                <c:pt idx="157">
                  <c:v>41423.55473612568</c:v>
                </c:pt>
                <c:pt idx="158">
                  <c:v>41423.55473612568</c:v>
                </c:pt>
                <c:pt idx="159">
                  <c:v>41423.55473612568</c:v>
                </c:pt>
                <c:pt idx="160">
                  <c:v>41423.55473612568</c:v>
                </c:pt>
                <c:pt idx="161">
                  <c:v>41423.55473612568</c:v>
                </c:pt>
                <c:pt idx="162">
                  <c:v>41423.55473612568</c:v>
                </c:pt>
                <c:pt idx="163">
                  <c:v>41423.55473612568</c:v>
                </c:pt>
                <c:pt idx="164">
                  <c:v>41423.55473612568</c:v>
                </c:pt>
                <c:pt idx="165">
                  <c:v>41423.55473612568</c:v>
                </c:pt>
                <c:pt idx="166">
                  <c:v>41423.55473612568</c:v>
                </c:pt>
                <c:pt idx="167">
                  <c:v>41423.55473612568</c:v>
                </c:pt>
                <c:pt idx="168">
                  <c:v>41423.55473612568</c:v>
                </c:pt>
                <c:pt idx="169">
                  <c:v>41423.55473612568</c:v>
                </c:pt>
                <c:pt idx="170">
                  <c:v>41423.55473612568</c:v>
                </c:pt>
                <c:pt idx="171">
                  <c:v>41423.55473612568</c:v>
                </c:pt>
                <c:pt idx="172">
                  <c:v>41423.55473612568</c:v>
                </c:pt>
                <c:pt idx="173">
                  <c:v>41423.55473612568</c:v>
                </c:pt>
                <c:pt idx="174">
                  <c:v>41423.55473612568</c:v>
                </c:pt>
                <c:pt idx="175">
                  <c:v>41423.55473612568</c:v>
                </c:pt>
                <c:pt idx="176">
                  <c:v>41423.55473612568</c:v>
                </c:pt>
                <c:pt idx="177">
                  <c:v>41423.55473612568</c:v>
                </c:pt>
                <c:pt idx="178">
                  <c:v>41423.55473612568</c:v>
                </c:pt>
                <c:pt idx="179">
                  <c:v>41423.55473612568</c:v>
                </c:pt>
                <c:pt idx="180">
                  <c:v>41423.55473612568</c:v>
                </c:pt>
                <c:pt idx="181">
                  <c:v>41423.55473612568</c:v>
                </c:pt>
                <c:pt idx="182">
                  <c:v>41423.55473612568</c:v>
                </c:pt>
                <c:pt idx="183">
                  <c:v>41423.55473612568</c:v>
                </c:pt>
                <c:pt idx="184">
                  <c:v>41423.55473612568</c:v>
                </c:pt>
                <c:pt idx="185">
                  <c:v>41423.55473612568</c:v>
                </c:pt>
                <c:pt idx="186">
                  <c:v>41423.55473612568</c:v>
                </c:pt>
                <c:pt idx="187">
                  <c:v>41423.55473612568</c:v>
                </c:pt>
                <c:pt idx="188">
                  <c:v>41423.55473612568</c:v>
                </c:pt>
                <c:pt idx="189">
                  <c:v>41423.55473612568</c:v>
                </c:pt>
                <c:pt idx="190">
                  <c:v>41423.55473612568</c:v>
                </c:pt>
                <c:pt idx="191">
                  <c:v>41423.55473612568</c:v>
                </c:pt>
                <c:pt idx="192">
                  <c:v>41423.55473612568</c:v>
                </c:pt>
                <c:pt idx="193">
                  <c:v>41423.55473612568</c:v>
                </c:pt>
                <c:pt idx="194">
                  <c:v>41423.55473612568</c:v>
                </c:pt>
                <c:pt idx="195">
                  <c:v>41423.55473612568</c:v>
                </c:pt>
                <c:pt idx="196">
                  <c:v>41423.55473612568</c:v>
                </c:pt>
                <c:pt idx="197">
                  <c:v>41423.55473612568</c:v>
                </c:pt>
                <c:pt idx="198">
                  <c:v>41423.55473612568</c:v>
                </c:pt>
                <c:pt idx="199">
                  <c:v>41423.55473612568</c:v>
                </c:pt>
                <c:pt idx="200">
                  <c:v>41423.55473612568</c:v>
                </c:pt>
                <c:pt idx="201">
                  <c:v>41423.55473612568</c:v>
                </c:pt>
                <c:pt idx="202">
                  <c:v>41423.55473612568</c:v>
                </c:pt>
                <c:pt idx="203">
                  <c:v>41423.55473612568</c:v>
                </c:pt>
                <c:pt idx="204">
                  <c:v>41423.55473612568</c:v>
                </c:pt>
                <c:pt idx="205">
                  <c:v>41423.55473612568</c:v>
                </c:pt>
                <c:pt idx="206">
                  <c:v>41423.55473612568</c:v>
                </c:pt>
                <c:pt idx="207">
                  <c:v>41423.55473612568</c:v>
                </c:pt>
                <c:pt idx="208">
                  <c:v>41423.55473612568</c:v>
                </c:pt>
                <c:pt idx="209">
                  <c:v>41423.55473612568</c:v>
                </c:pt>
                <c:pt idx="210">
                  <c:v>41423.55473612568</c:v>
                </c:pt>
                <c:pt idx="211">
                  <c:v>41423.55473612568</c:v>
                </c:pt>
                <c:pt idx="212">
                  <c:v>41423.55473612568</c:v>
                </c:pt>
                <c:pt idx="213">
                  <c:v>41423.55473612568</c:v>
                </c:pt>
                <c:pt idx="214">
                  <c:v>41423.55473612568</c:v>
                </c:pt>
                <c:pt idx="215">
                  <c:v>41423.55473612568</c:v>
                </c:pt>
                <c:pt idx="216">
                  <c:v>41423.55473612568</c:v>
                </c:pt>
                <c:pt idx="217">
                  <c:v>41423.55473612568</c:v>
                </c:pt>
                <c:pt idx="218">
                  <c:v>41423.55473612568</c:v>
                </c:pt>
                <c:pt idx="219">
                  <c:v>41423.55473612568</c:v>
                </c:pt>
                <c:pt idx="220">
                  <c:v>41423.55473612568</c:v>
                </c:pt>
                <c:pt idx="221">
                  <c:v>41423.55473612568</c:v>
                </c:pt>
                <c:pt idx="222">
                  <c:v>41423.55473612568</c:v>
                </c:pt>
                <c:pt idx="223">
                  <c:v>41423.55473612568</c:v>
                </c:pt>
                <c:pt idx="224">
                  <c:v>41423.55473612568</c:v>
                </c:pt>
                <c:pt idx="225">
                  <c:v>41423.55473612568</c:v>
                </c:pt>
                <c:pt idx="226">
                  <c:v>41423.55473612568</c:v>
                </c:pt>
                <c:pt idx="227">
                  <c:v>41423.55473612568</c:v>
                </c:pt>
                <c:pt idx="228">
                  <c:v>41423.55473612568</c:v>
                </c:pt>
                <c:pt idx="229">
                  <c:v>41423.55473612568</c:v>
                </c:pt>
                <c:pt idx="230">
                  <c:v>41423.55473612568</c:v>
                </c:pt>
                <c:pt idx="231">
                  <c:v>41423.55473612568</c:v>
                </c:pt>
                <c:pt idx="232">
                  <c:v>41423.55473612568</c:v>
                </c:pt>
                <c:pt idx="233">
                  <c:v>41423.55473612568</c:v>
                </c:pt>
                <c:pt idx="234">
                  <c:v>41423.55473612568</c:v>
                </c:pt>
                <c:pt idx="235">
                  <c:v>41423.55473612568</c:v>
                </c:pt>
                <c:pt idx="236">
                  <c:v>41423.55473612568</c:v>
                </c:pt>
                <c:pt idx="237">
                  <c:v>41423.55473612568</c:v>
                </c:pt>
                <c:pt idx="238">
                  <c:v>41423.55473612568</c:v>
                </c:pt>
                <c:pt idx="239">
                  <c:v>41423.55473612568</c:v>
                </c:pt>
                <c:pt idx="240">
                  <c:v>41423.55473612568</c:v>
                </c:pt>
                <c:pt idx="241">
                  <c:v>41423.55473612568</c:v>
                </c:pt>
                <c:pt idx="242">
                  <c:v>41423.55473612568</c:v>
                </c:pt>
                <c:pt idx="243">
                  <c:v>41423.55473612568</c:v>
                </c:pt>
                <c:pt idx="244">
                  <c:v>41423.55473612568</c:v>
                </c:pt>
                <c:pt idx="245">
                  <c:v>41423.55473612568</c:v>
                </c:pt>
                <c:pt idx="246">
                  <c:v>41423.55473612568</c:v>
                </c:pt>
                <c:pt idx="247">
                  <c:v>41423.55473612568</c:v>
                </c:pt>
                <c:pt idx="248">
                  <c:v>41423.55473612568</c:v>
                </c:pt>
                <c:pt idx="249">
                  <c:v>41423.55473612568</c:v>
                </c:pt>
                <c:pt idx="250">
                  <c:v>41423.55473612568</c:v>
                </c:pt>
                <c:pt idx="251">
                  <c:v>41423.55473612568</c:v>
                </c:pt>
                <c:pt idx="252">
                  <c:v>41423.55473612568</c:v>
                </c:pt>
                <c:pt idx="253">
                  <c:v>41423.55473612568</c:v>
                </c:pt>
                <c:pt idx="254">
                  <c:v>41423.55473612568</c:v>
                </c:pt>
                <c:pt idx="255">
                  <c:v>41423.55473612568</c:v>
                </c:pt>
                <c:pt idx="256">
                  <c:v>41423.55473612568</c:v>
                </c:pt>
                <c:pt idx="257">
                  <c:v>41423.55473612568</c:v>
                </c:pt>
                <c:pt idx="258">
                  <c:v>41423.55473612568</c:v>
                </c:pt>
                <c:pt idx="259">
                  <c:v>41423.55473612568</c:v>
                </c:pt>
                <c:pt idx="260">
                  <c:v>41423.55473612568</c:v>
                </c:pt>
                <c:pt idx="261">
                  <c:v>41423.55473612568</c:v>
                </c:pt>
                <c:pt idx="262">
                  <c:v>41423.55473612568</c:v>
                </c:pt>
                <c:pt idx="263">
                  <c:v>41423.55473612568</c:v>
                </c:pt>
                <c:pt idx="264">
                  <c:v>41423.55473612568</c:v>
                </c:pt>
                <c:pt idx="265">
                  <c:v>41423.55473612568</c:v>
                </c:pt>
                <c:pt idx="266">
                  <c:v>41423.55473612568</c:v>
                </c:pt>
                <c:pt idx="267">
                  <c:v>41423.55473612568</c:v>
                </c:pt>
                <c:pt idx="268">
                  <c:v>41423.55473612568</c:v>
                </c:pt>
                <c:pt idx="269">
                  <c:v>41423.55473612568</c:v>
                </c:pt>
                <c:pt idx="270">
                  <c:v>41423.55473612568</c:v>
                </c:pt>
                <c:pt idx="271">
                  <c:v>41423.55473612568</c:v>
                </c:pt>
                <c:pt idx="272">
                  <c:v>41423.55473612568</c:v>
                </c:pt>
                <c:pt idx="273">
                  <c:v>41423.55473612568</c:v>
                </c:pt>
                <c:pt idx="274">
                  <c:v>41423.55473612568</c:v>
                </c:pt>
                <c:pt idx="275">
                  <c:v>41423.55473612568</c:v>
                </c:pt>
                <c:pt idx="276">
                  <c:v>41423.55473612568</c:v>
                </c:pt>
                <c:pt idx="277">
                  <c:v>41423.55473612568</c:v>
                </c:pt>
                <c:pt idx="278">
                  <c:v>41423.55473612568</c:v>
                </c:pt>
                <c:pt idx="279">
                  <c:v>41423.55473612568</c:v>
                </c:pt>
                <c:pt idx="280">
                  <c:v>41423.55473612568</c:v>
                </c:pt>
                <c:pt idx="281">
                  <c:v>41423.55473612568</c:v>
                </c:pt>
                <c:pt idx="282">
                  <c:v>41423.55473612568</c:v>
                </c:pt>
                <c:pt idx="283">
                  <c:v>41423.55473612568</c:v>
                </c:pt>
                <c:pt idx="284">
                  <c:v>41423.55473612568</c:v>
                </c:pt>
                <c:pt idx="285">
                  <c:v>41423.55473612568</c:v>
                </c:pt>
                <c:pt idx="286">
                  <c:v>41423.55473612568</c:v>
                </c:pt>
                <c:pt idx="287">
                  <c:v>41423.55473612568</c:v>
                </c:pt>
                <c:pt idx="288">
                  <c:v>41423.55473612568</c:v>
                </c:pt>
                <c:pt idx="289">
                  <c:v>41423.55473612568</c:v>
                </c:pt>
                <c:pt idx="290">
                  <c:v>41423.55473612568</c:v>
                </c:pt>
                <c:pt idx="291">
                  <c:v>41423.55473612568</c:v>
                </c:pt>
                <c:pt idx="292">
                  <c:v>41423.55473612568</c:v>
                </c:pt>
                <c:pt idx="293">
                  <c:v>41423.55473612568</c:v>
                </c:pt>
                <c:pt idx="294">
                  <c:v>41423.55473612568</c:v>
                </c:pt>
                <c:pt idx="295">
                  <c:v>41423.55473612568</c:v>
                </c:pt>
                <c:pt idx="296">
                  <c:v>41423.55473612568</c:v>
                </c:pt>
                <c:pt idx="297">
                  <c:v>41423.55473612568</c:v>
                </c:pt>
                <c:pt idx="298">
                  <c:v>41423.55473612568</c:v>
                </c:pt>
                <c:pt idx="299">
                  <c:v>41423.55473612568</c:v>
                </c:pt>
                <c:pt idx="300">
                  <c:v>41423.55473612568</c:v>
                </c:pt>
                <c:pt idx="301">
                  <c:v>41423.55473612568</c:v>
                </c:pt>
                <c:pt idx="302">
                  <c:v>41423.55473612568</c:v>
                </c:pt>
                <c:pt idx="303">
                  <c:v>41423.55473612568</c:v>
                </c:pt>
                <c:pt idx="304">
                  <c:v>41423.55473612568</c:v>
                </c:pt>
                <c:pt idx="305">
                  <c:v>41423.55473612568</c:v>
                </c:pt>
                <c:pt idx="306">
                  <c:v>41423.55473612568</c:v>
                </c:pt>
                <c:pt idx="307">
                  <c:v>41423.55473612568</c:v>
                </c:pt>
                <c:pt idx="308">
                  <c:v>41423.55473612568</c:v>
                </c:pt>
                <c:pt idx="309">
                  <c:v>41423.55473612568</c:v>
                </c:pt>
                <c:pt idx="310">
                  <c:v>41423.55473612568</c:v>
                </c:pt>
                <c:pt idx="311">
                  <c:v>41423.55473612568</c:v>
                </c:pt>
                <c:pt idx="312">
                  <c:v>41423.55473612568</c:v>
                </c:pt>
                <c:pt idx="313">
                  <c:v>41423.55473612568</c:v>
                </c:pt>
                <c:pt idx="314">
                  <c:v>41423.55473612568</c:v>
                </c:pt>
                <c:pt idx="315">
                  <c:v>41423.55473612568</c:v>
                </c:pt>
                <c:pt idx="316">
                  <c:v>41423.55473612568</c:v>
                </c:pt>
                <c:pt idx="317">
                  <c:v>41423.55473612568</c:v>
                </c:pt>
                <c:pt idx="318">
                  <c:v>41423.55473612568</c:v>
                </c:pt>
                <c:pt idx="319">
                  <c:v>41423.55473612568</c:v>
                </c:pt>
                <c:pt idx="320">
                  <c:v>41423.55473612568</c:v>
                </c:pt>
                <c:pt idx="321">
                  <c:v>41423.55473612568</c:v>
                </c:pt>
                <c:pt idx="322">
                  <c:v>41423.55473612568</c:v>
                </c:pt>
                <c:pt idx="323">
                  <c:v>41423.55473612568</c:v>
                </c:pt>
                <c:pt idx="324">
                  <c:v>41423.55473612568</c:v>
                </c:pt>
                <c:pt idx="325">
                  <c:v>41423.55473612568</c:v>
                </c:pt>
                <c:pt idx="326">
                  <c:v>41423.55473612568</c:v>
                </c:pt>
                <c:pt idx="327">
                  <c:v>41423.55473612568</c:v>
                </c:pt>
                <c:pt idx="328">
                  <c:v>41423.55473612568</c:v>
                </c:pt>
                <c:pt idx="329">
                  <c:v>41423.55473612568</c:v>
                </c:pt>
                <c:pt idx="330">
                  <c:v>41423.55473612568</c:v>
                </c:pt>
                <c:pt idx="331">
                  <c:v>41423.55473612568</c:v>
                </c:pt>
                <c:pt idx="332">
                  <c:v>41423.55473612568</c:v>
                </c:pt>
                <c:pt idx="333">
                  <c:v>41423.55473612568</c:v>
                </c:pt>
                <c:pt idx="334">
                  <c:v>41423.55473612568</c:v>
                </c:pt>
                <c:pt idx="335">
                  <c:v>41423.55473612568</c:v>
                </c:pt>
                <c:pt idx="336">
                  <c:v>41423.55473612568</c:v>
                </c:pt>
                <c:pt idx="337">
                  <c:v>41423.55473612568</c:v>
                </c:pt>
                <c:pt idx="338">
                  <c:v>41423.55473612568</c:v>
                </c:pt>
                <c:pt idx="339">
                  <c:v>41423.55473612568</c:v>
                </c:pt>
                <c:pt idx="340">
                  <c:v>41423.55473612568</c:v>
                </c:pt>
                <c:pt idx="341">
                  <c:v>41423.55473612568</c:v>
                </c:pt>
                <c:pt idx="342">
                  <c:v>41423.55473612568</c:v>
                </c:pt>
                <c:pt idx="343">
                  <c:v>41423.55473612568</c:v>
                </c:pt>
                <c:pt idx="344">
                  <c:v>41423.55473612568</c:v>
                </c:pt>
                <c:pt idx="345">
                  <c:v>41423.55473612568</c:v>
                </c:pt>
                <c:pt idx="346">
                  <c:v>41423.55473612568</c:v>
                </c:pt>
                <c:pt idx="347">
                  <c:v>41423.55473612568</c:v>
                </c:pt>
                <c:pt idx="348">
                  <c:v>41423.55473612568</c:v>
                </c:pt>
                <c:pt idx="349">
                  <c:v>41423.55473612568</c:v>
                </c:pt>
                <c:pt idx="350">
                  <c:v>41423.55473612568</c:v>
                </c:pt>
                <c:pt idx="351">
                  <c:v>41423.55473612568</c:v>
                </c:pt>
                <c:pt idx="352">
                  <c:v>41423.55473612568</c:v>
                </c:pt>
                <c:pt idx="353">
                  <c:v>41423.55473612568</c:v>
                </c:pt>
                <c:pt idx="354">
                  <c:v>41423.55473612568</c:v>
                </c:pt>
                <c:pt idx="355">
                  <c:v>41423.55473612568</c:v>
                </c:pt>
                <c:pt idx="356">
                  <c:v>41423.55473612568</c:v>
                </c:pt>
                <c:pt idx="357">
                  <c:v>41423.55473612568</c:v>
                </c:pt>
                <c:pt idx="358">
                  <c:v>41423.55473612568</c:v>
                </c:pt>
                <c:pt idx="359">
                  <c:v>41423.55473612568</c:v>
                </c:pt>
                <c:pt idx="360">
                  <c:v>41423.55473612568</c:v>
                </c:pt>
                <c:pt idx="361">
                  <c:v>41423.55473612568</c:v>
                </c:pt>
                <c:pt idx="362">
                  <c:v>41423.55473612568</c:v>
                </c:pt>
                <c:pt idx="363">
                  <c:v>41423.55473612568</c:v>
                </c:pt>
                <c:pt idx="364">
                  <c:v>41423.55473612568</c:v>
                </c:pt>
                <c:pt idx="365">
                  <c:v>41423.55473612568</c:v>
                </c:pt>
                <c:pt idx="366">
                  <c:v>41423.55473612568</c:v>
                </c:pt>
                <c:pt idx="367">
                  <c:v>41423.55473612568</c:v>
                </c:pt>
                <c:pt idx="368">
                  <c:v>41423.55473612568</c:v>
                </c:pt>
                <c:pt idx="369">
                  <c:v>41423.55473612568</c:v>
                </c:pt>
                <c:pt idx="370">
                  <c:v>41423.55473612568</c:v>
                </c:pt>
                <c:pt idx="371">
                  <c:v>41423.55473612568</c:v>
                </c:pt>
                <c:pt idx="372">
                  <c:v>41423.55473612568</c:v>
                </c:pt>
                <c:pt idx="373">
                  <c:v>41423.55473612568</c:v>
                </c:pt>
                <c:pt idx="374">
                  <c:v>41423.55473612568</c:v>
                </c:pt>
                <c:pt idx="375">
                  <c:v>41423.55473612568</c:v>
                </c:pt>
                <c:pt idx="376">
                  <c:v>41423.55473612568</c:v>
                </c:pt>
                <c:pt idx="377">
                  <c:v>41423.55473612568</c:v>
                </c:pt>
                <c:pt idx="378">
                  <c:v>41423.55473612568</c:v>
                </c:pt>
                <c:pt idx="379">
                  <c:v>41423.55473612568</c:v>
                </c:pt>
                <c:pt idx="380">
                  <c:v>41423.55473612568</c:v>
                </c:pt>
                <c:pt idx="381">
                  <c:v>41423.55473612568</c:v>
                </c:pt>
                <c:pt idx="382">
                  <c:v>41423.55473612568</c:v>
                </c:pt>
                <c:pt idx="383">
                  <c:v>41423.55473612568</c:v>
                </c:pt>
                <c:pt idx="384">
                  <c:v>41423.55473612568</c:v>
                </c:pt>
                <c:pt idx="385">
                  <c:v>41423.55473612568</c:v>
                </c:pt>
                <c:pt idx="386">
                  <c:v>41423.55473612568</c:v>
                </c:pt>
                <c:pt idx="387">
                  <c:v>41423.55473612568</c:v>
                </c:pt>
                <c:pt idx="388">
                  <c:v>41423.55473612568</c:v>
                </c:pt>
                <c:pt idx="389">
                  <c:v>41423.55473612568</c:v>
                </c:pt>
                <c:pt idx="390">
                  <c:v>41423.55473612568</c:v>
                </c:pt>
                <c:pt idx="391">
                  <c:v>41423.55473612568</c:v>
                </c:pt>
                <c:pt idx="392">
                  <c:v>41423.55473612568</c:v>
                </c:pt>
                <c:pt idx="393">
                  <c:v>41423.55473612568</c:v>
                </c:pt>
                <c:pt idx="394">
                  <c:v>41423.55473612568</c:v>
                </c:pt>
                <c:pt idx="395">
                  <c:v>41423.55473612568</c:v>
                </c:pt>
                <c:pt idx="396">
                  <c:v>41423.55473612568</c:v>
                </c:pt>
                <c:pt idx="397">
                  <c:v>41423.55473612568</c:v>
                </c:pt>
                <c:pt idx="398">
                  <c:v>41423.55473612568</c:v>
                </c:pt>
                <c:pt idx="399">
                  <c:v>41423.55473612568</c:v>
                </c:pt>
                <c:pt idx="400">
                  <c:v>41423.55473612568</c:v>
                </c:pt>
                <c:pt idx="401">
                  <c:v>41423.55473612568</c:v>
                </c:pt>
                <c:pt idx="402">
                  <c:v>41423.55473612568</c:v>
                </c:pt>
                <c:pt idx="403">
                  <c:v>41423.55473612568</c:v>
                </c:pt>
                <c:pt idx="404">
                  <c:v>41423.55473612568</c:v>
                </c:pt>
                <c:pt idx="405">
                  <c:v>41423.55473612568</c:v>
                </c:pt>
                <c:pt idx="406">
                  <c:v>41423.55473612568</c:v>
                </c:pt>
                <c:pt idx="407">
                  <c:v>41423.55473612568</c:v>
                </c:pt>
                <c:pt idx="408">
                  <c:v>41423.55473612568</c:v>
                </c:pt>
                <c:pt idx="409">
                  <c:v>41423.55473612568</c:v>
                </c:pt>
                <c:pt idx="410">
                  <c:v>41423.55473612568</c:v>
                </c:pt>
                <c:pt idx="411">
                  <c:v>41423.55473612568</c:v>
                </c:pt>
                <c:pt idx="412">
                  <c:v>41423.55473612568</c:v>
                </c:pt>
                <c:pt idx="413">
                  <c:v>41423.55473612568</c:v>
                </c:pt>
                <c:pt idx="414">
                  <c:v>41423.55473612568</c:v>
                </c:pt>
                <c:pt idx="415">
                  <c:v>41423.55473612568</c:v>
                </c:pt>
                <c:pt idx="416">
                  <c:v>41423.55473612568</c:v>
                </c:pt>
                <c:pt idx="417">
                  <c:v>41423.55473612568</c:v>
                </c:pt>
                <c:pt idx="418">
                  <c:v>41423.55473612568</c:v>
                </c:pt>
                <c:pt idx="419">
                  <c:v>41423.55473612568</c:v>
                </c:pt>
                <c:pt idx="420">
                  <c:v>41423.55473612568</c:v>
                </c:pt>
                <c:pt idx="421">
                  <c:v>41423.55473612568</c:v>
                </c:pt>
                <c:pt idx="422">
                  <c:v>41423.55473612568</c:v>
                </c:pt>
                <c:pt idx="423">
                  <c:v>41423.55473612568</c:v>
                </c:pt>
                <c:pt idx="424">
                  <c:v>41423.55473612568</c:v>
                </c:pt>
                <c:pt idx="425">
                  <c:v>41423.55473612568</c:v>
                </c:pt>
                <c:pt idx="426">
                  <c:v>41423.55473612568</c:v>
                </c:pt>
                <c:pt idx="427">
                  <c:v>41423.55473612568</c:v>
                </c:pt>
                <c:pt idx="428">
                  <c:v>41423.55473612568</c:v>
                </c:pt>
                <c:pt idx="429">
                  <c:v>41423.55473612568</c:v>
                </c:pt>
                <c:pt idx="430">
                  <c:v>41423.55473612568</c:v>
                </c:pt>
                <c:pt idx="431">
                  <c:v>41423.55473612568</c:v>
                </c:pt>
                <c:pt idx="432">
                  <c:v>41423.55473612568</c:v>
                </c:pt>
                <c:pt idx="433">
                  <c:v>41423.55473612568</c:v>
                </c:pt>
                <c:pt idx="434">
                  <c:v>41423.55473612568</c:v>
                </c:pt>
                <c:pt idx="435">
                  <c:v>41423.55473612568</c:v>
                </c:pt>
                <c:pt idx="436">
                  <c:v>41423.55473612568</c:v>
                </c:pt>
                <c:pt idx="437">
                  <c:v>41423.55473612568</c:v>
                </c:pt>
                <c:pt idx="438">
                  <c:v>41423.55473612568</c:v>
                </c:pt>
                <c:pt idx="439">
                  <c:v>41423.55473612568</c:v>
                </c:pt>
                <c:pt idx="440">
                  <c:v>41423.55473612568</c:v>
                </c:pt>
                <c:pt idx="441">
                  <c:v>41423.55473612568</c:v>
                </c:pt>
                <c:pt idx="442">
                  <c:v>41423.55473612568</c:v>
                </c:pt>
                <c:pt idx="443">
                  <c:v>41423.55473612568</c:v>
                </c:pt>
                <c:pt idx="444">
                  <c:v>41423.55473612568</c:v>
                </c:pt>
                <c:pt idx="445">
                  <c:v>41423.55473612568</c:v>
                </c:pt>
                <c:pt idx="446">
                  <c:v>41423.55473612568</c:v>
                </c:pt>
                <c:pt idx="447">
                  <c:v>41423.55473612568</c:v>
                </c:pt>
                <c:pt idx="448">
                  <c:v>41423.55473612568</c:v>
                </c:pt>
                <c:pt idx="449">
                  <c:v>41423.55473612568</c:v>
                </c:pt>
                <c:pt idx="450">
                  <c:v>41423.55473612568</c:v>
                </c:pt>
                <c:pt idx="451">
                  <c:v>41423.55473612568</c:v>
                </c:pt>
                <c:pt idx="452">
                  <c:v>41423.55473612568</c:v>
                </c:pt>
                <c:pt idx="453">
                  <c:v>41423.55473612568</c:v>
                </c:pt>
                <c:pt idx="454">
                  <c:v>41423.55473612568</c:v>
                </c:pt>
                <c:pt idx="455">
                  <c:v>41423.55473612568</c:v>
                </c:pt>
                <c:pt idx="456">
                  <c:v>41423.55473612568</c:v>
                </c:pt>
                <c:pt idx="457">
                  <c:v>41423.55473612568</c:v>
                </c:pt>
                <c:pt idx="458">
                  <c:v>41423.55473612568</c:v>
                </c:pt>
                <c:pt idx="459">
                  <c:v>41423.55473612568</c:v>
                </c:pt>
                <c:pt idx="460">
                  <c:v>41423.55473612568</c:v>
                </c:pt>
                <c:pt idx="461">
                  <c:v>41423.55473612568</c:v>
                </c:pt>
                <c:pt idx="462">
                  <c:v>41423.55473612568</c:v>
                </c:pt>
                <c:pt idx="463">
                  <c:v>41423.55473612568</c:v>
                </c:pt>
                <c:pt idx="464">
                  <c:v>41423.55473612568</c:v>
                </c:pt>
                <c:pt idx="465">
                  <c:v>41423.55473612568</c:v>
                </c:pt>
                <c:pt idx="466">
                  <c:v>41423.55473612568</c:v>
                </c:pt>
                <c:pt idx="467">
                  <c:v>41423.55473612568</c:v>
                </c:pt>
                <c:pt idx="468">
                  <c:v>41423.55473612568</c:v>
                </c:pt>
                <c:pt idx="469">
                  <c:v>41423.55473612568</c:v>
                </c:pt>
                <c:pt idx="470">
                  <c:v>41423.55473612568</c:v>
                </c:pt>
                <c:pt idx="471">
                  <c:v>41423.55473612568</c:v>
                </c:pt>
                <c:pt idx="472">
                  <c:v>41423.55473612568</c:v>
                </c:pt>
                <c:pt idx="473">
                  <c:v>41423.55473612568</c:v>
                </c:pt>
                <c:pt idx="474">
                  <c:v>41423.55473612568</c:v>
                </c:pt>
                <c:pt idx="475">
                  <c:v>41423.55473612568</c:v>
                </c:pt>
                <c:pt idx="476">
                  <c:v>41423.55473612568</c:v>
                </c:pt>
                <c:pt idx="477">
                  <c:v>41423.55473612568</c:v>
                </c:pt>
                <c:pt idx="478">
                  <c:v>41423.55473612568</c:v>
                </c:pt>
                <c:pt idx="479">
                  <c:v>41423.55473612568</c:v>
                </c:pt>
                <c:pt idx="480">
                  <c:v>41423.55473612568</c:v>
                </c:pt>
                <c:pt idx="481">
                  <c:v>41423.55473612568</c:v>
                </c:pt>
                <c:pt idx="482">
                  <c:v>41423.55473612568</c:v>
                </c:pt>
                <c:pt idx="483">
                  <c:v>41423.55473612568</c:v>
                </c:pt>
                <c:pt idx="484">
                  <c:v>41423.55473612568</c:v>
                </c:pt>
                <c:pt idx="485">
                  <c:v>41423.55473612568</c:v>
                </c:pt>
                <c:pt idx="486">
                  <c:v>41423.55473612568</c:v>
                </c:pt>
                <c:pt idx="487">
                  <c:v>41423.55473612568</c:v>
                </c:pt>
                <c:pt idx="488">
                  <c:v>41423.55473612568</c:v>
                </c:pt>
                <c:pt idx="489">
                  <c:v>41423.55473612568</c:v>
                </c:pt>
                <c:pt idx="490">
                  <c:v>41423.55473612568</c:v>
                </c:pt>
                <c:pt idx="491">
                  <c:v>41423.55473612568</c:v>
                </c:pt>
                <c:pt idx="492">
                  <c:v>41423.55473612568</c:v>
                </c:pt>
                <c:pt idx="493">
                  <c:v>41423.55473612568</c:v>
                </c:pt>
                <c:pt idx="494">
                  <c:v>41423.55473612568</c:v>
                </c:pt>
                <c:pt idx="495">
                  <c:v>41423.55473612568</c:v>
                </c:pt>
                <c:pt idx="496">
                  <c:v>41423.55473612568</c:v>
                </c:pt>
                <c:pt idx="497">
                  <c:v>41423.55473612568</c:v>
                </c:pt>
                <c:pt idx="498">
                  <c:v>41423.55473612568</c:v>
                </c:pt>
                <c:pt idx="499">
                  <c:v>41423.55473612568</c:v>
                </c:pt>
                <c:pt idx="500">
                  <c:v>41423.55473612568</c:v>
                </c:pt>
                <c:pt idx="501">
                  <c:v>41423.55473612568</c:v>
                </c:pt>
                <c:pt idx="502">
                  <c:v>41423.55473612568</c:v>
                </c:pt>
                <c:pt idx="503">
                  <c:v>41423.55473612568</c:v>
                </c:pt>
                <c:pt idx="504">
                  <c:v>41423.55473612568</c:v>
                </c:pt>
                <c:pt idx="505">
                  <c:v>41423.55473612568</c:v>
                </c:pt>
                <c:pt idx="506">
                  <c:v>41423.55473612568</c:v>
                </c:pt>
                <c:pt idx="507">
                  <c:v>41423.55473612568</c:v>
                </c:pt>
                <c:pt idx="508">
                  <c:v>41423.55473612568</c:v>
                </c:pt>
                <c:pt idx="509">
                  <c:v>41423.55473612568</c:v>
                </c:pt>
                <c:pt idx="510">
                  <c:v>41423.55473612568</c:v>
                </c:pt>
                <c:pt idx="511">
                  <c:v>41423.55473612568</c:v>
                </c:pt>
                <c:pt idx="512">
                  <c:v>41423.55473612568</c:v>
                </c:pt>
                <c:pt idx="513">
                  <c:v>41423.55473612568</c:v>
                </c:pt>
                <c:pt idx="514">
                  <c:v>41423.55473612568</c:v>
                </c:pt>
                <c:pt idx="515">
                  <c:v>41423.55473612568</c:v>
                </c:pt>
                <c:pt idx="516">
                  <c:v>41423.55473612568</c:v>
                </c:pt>
                <c:pt idx="517">
                  <c:v>41423.55473612568</c:v>
                </c:pt>
                <c:pt idx="518">
                  <c:v>41423.55473612568</c:v>
                </c:pt>
                <c:pt idx="519">
                  <c:v>41423.55473612568</c:v>
                </c:pt>
                <c:pt idx="520">
                  <c:v>41423.55473612568</c:v>
                </c:pt>
                <c:pt idx="521">
                  <c:v>41423.55473612568</c:v>
                </c:pt>
                <c:pt idx="522">
                  <c:v>41423.55473612568</c:v>
                </c:pt>
                <c:pt idx="523">
                  <c:v>41423.55473612568</c:v>
                </c:pt>
                <c:pt idx="524">
                  <c:v>41423.55473612568</c:v>
                </c:pt>
                <c:pt idx="525">
                  <c:v>41423.55473612568</c:v>
                </c:pt>
                <c:pt idx="526">
                  <c:v>41423.55473612568</c:v>
                </c:pt>
                <c:pt idx="527">
                  <c:v>41423.55473612568</c:v>
                </c:pt>
                <c:pt idx="528">
                  <c:v>41423.55473612568</c:v>
                </c:pt>
                <c:pt idx="529">
                  <c:v>41423.55473612568</c:v>
                </c:pt>
                <c:pt idx="530">
                  <c:v>41423.55473612568</c:v>
                </c:pt>
                <c:pt idx="531">
                  <c:v>41423.55473612568</c:v>
                </c:pt>
                <c:pt idx="532">
                  <c:v>41423.55473612568</c:v>
                </c:pt>
                <c:pt idx="533">
                  <c:v>41423.55473612568</c:v>
                </c:pt>
                <c:pt idx="534">
                  <c:v>41423.55473612568</c:v>
                </c:pt>
                <c:pt idx="535">
                  <c:v>41423.55473612568</c:v>
                </c:pt>
                <c:pt idx="536">
                  <c:v>41423.55473612568</c:v>
                </c:pt>
                <c:pt idx="537">
                  <c:v>41423.55473612568</c:v>
                </c:pt>
                <c:pt idx="538">
                  <c:v>41423.55473612568</c:v>
                </c:pt>
                <c:pt idx="539">
                  <c:v>41423.55473612568</c:v>
                </c:pt>
                <c:pt idx="540">
                  <c:v>41423.55473612568</c:v>
                </c:pt>
                <c:pt idx="541">
                  <c:v>41423.55473612568</c:v>
                </c:pt>
                <c:pt idx="542">
                  <c:v>41423.55473612568</c:v>
                </c:pt>
                <c:pt idx="543">
                  <c:v>41423.55473612568</c:v>
                </c:pt>
                <c:pt idx="544">
                  <c:v>41423.55473612568</c:v>
                </c:pt>
                <c:pt idx="545">
                  <c:v>41423.55473612568</c:v>
                </c:pt>
                <c:pt idx="546">
                  <c:v>41423.55473612568</c:v>
                </c:pt>
                <c:pt idx="547">
                  <c:v>41423.55473612568</c:v>
                </c:pt>
                <c:pt idx="548">
                  <c:v>41423.55473612568</c:v>
                </c:pt>
                <c:pt idx="549">
                  <c:v>41423.55473612568</c:v>
                </c:pt>
                <c:pt idx="550">
                  <c:v>41423.55473612568</c:v>
                </c:pt>
                <c:pt idx="551">
                  <c:v>41423.55473612568</c:v>
                </c:pt>
                <c:pt idx="552">
                  <c:v>41423.55473612568</c:v>
                </c:pt>
                <c:pt idx="553">
                  <c:v>41423.55473612568</c:v>
                </c:pt>
                <c:pt idx="554">
                  <c:v>41423.55473612568</c:v>
                </c:pt>
                <c:pt idx="555">
                  <c:v>41423.55473612568</c:v>
                </c:pt>
                <c:pt idx="556">
                  <c:v>41423.55473612568</c:v>
                </c:pt>
                <c:pt idx="557">
                  <c:v>41423.55473612568</c:v>
                </c:pt>
                <c:pt idx="558">
                  <c:v>41423.55473612568</c:v>
                </c:pt>
                <c:pt idx="559">
                  <c:v>41423.55473612568</c:v>
                </c:pt>
                <c:pt idx="560">
                  <c:v>41423.55473612568</c:v>
                </c:pt>
                <c:pt idx="561">
                  <c:v>41423.55473612568</c:v>
                </c:pt>
                <c:pt idx="562">
                  <c:v>41423.55473612568</c:v>
                </c:pt>
                <c:pt idx="563">
                  <c:v>41423.55473612568</c:v>
                </c:pt>
                <c:pt idx="564">
                  <c:v>41423.55473612568</c:v>
                </c:pt>
                <c:pt idx="565">
                  <c:v>41423.55473612568</c:v>
                </c:pt>
                <c:pt idx="566">
                  <c:v>41423.55473612568</c:v>
                </c:pt>
                <c:pt idx="567">
                  <c:v>41423.55473612568</c:v>
                </c:pt>
                <c:pt idx="568">
                  <c:v>41423.55473612568</c:v>
                </c:pt>
                <c:pt idx="569">
                  <c:v>41423.55473612568</c:v>
                </c:pt>
                <c:pt idx="570">
                  <c:v>41423.55473612568</c:v>
                </c:pt>
                <c:pt idx="571">
                  <c:v>41423.55473612568</c:v>
                </c:pt>
                <c:pt idx="572">
                  <c:v>41423.55473612568</c:v>
                </c:pt>
                <c:pt idx="573">
                  <c:v>41423.55473612568</c:v>
                </c:pt>
                <c:pt idx="574">
                  <c:v>41423.55473612568</c:v>
                </c:pt>
                <c:pt idx="575">
                  <c:v>41423.55473612568</c:v>
                </c:pt>
                <c:pt idx="576">
                  <c:v>41423.55473612568</c:v>
                </c:pt>
                <c:pt idx="577">
                  <c:v>41423.55473612568</c:v>
                </c:pt>
                <c:pt idx="578">
                  <c:v>41423.55473612568</c:v>
                </c:pt>
                <c:pt idx="579">
                  <c:v>41423.55473612568</c:v>
                </c:pt>
                <c:pt idx="580">
                  <c:v>41423.55473612568</c:v>
                </c:pt>
                <c:pt idx="581">
                  <c:v>41423.55473612568</c:v>
                </c:pt>
                <c:pt idx="582">
                  <c:v>41423.55473612568</c:v>
                </c:pt>
                <c:pt idx="583">
                  <c:v>41423.55473612568</c:v>
                </c:pt>
                <c:pt idx="584">
                  <c:v>41423.55473612568</c:v>
                </c:pt>
                <c:pt idx="585">
                  <c:v>41423.55473612568</c:v>
                </c:pt>
                <c:pt idx="586">
                  <c:v>41423.55473612568</c:v>
                </c:pt>
                <c:pt idx="587">
                  <c:v>41423.55473612568</c:v>
                </c:pt>
                <c:pt idx="588">
                  <c:v>41423.55473612568</c:v>
                </c:pt>
                <c:pt idx="589">
                  <c:v>41423.55473612568</c:v>
                </c:pt>
                <c:pt idx="590">
                  <c:v>41423.55473612568</c:v>
                </c:pt>
                <c:pt idx="591">
                  <c:v>41423.55473612568</c:v>
                </c:pt>
                <c:pt idx="592">
                  <c:v>41423.55473612568</c:v>
                </c:pt>
                <c:pt idx="593">
                  <c:v>41423.55473612568</c:v>
                </c:pt>
                <c:pt idx="594">
                  <c:v>41423.55473612568</c:v>
                </c:pt>
                <c:pt idx="595">
                  <c:v>41423.55473612568</c:v>
                </c:pt>
                <c:pt idx="596">
                  <c:v>41423.55473612568</c:v>
                </c:pt>
                <c:pt idx="597">
                  <c:v>41423.55473612568</c:v>
                </c:pt>
                <c:pt idx="598">
                  <c:v>41423.55473612568</c:v>
                </c:pt>
                <c:pt idx="599">
                  <c:v>41423.55473612568</c:v>
                </c:pt>
                <c:pt idx="600">
                  <c:v>41423.55473612568</c:v>
                </c:pt>
                <c:pt idx="601">
                  <c:v>41423.55473612568</c:v>
                </c:pt>
                <c:pt idx="602">
                  <c:v>41423.55473612568</c:v>
                </c:pt>
                <c:pt idx="603">
                  <c:v>41423.55473612568</c:v>
                </c:pt>
                <c:pt idx="604">
                  <c:v>41423.55473612568</c:v>
                </c:pt>
                <c:pt idx="605">
                  <c:v>41423.55473612568</c:v>
                </c:pt>
                <c:pt idx="606">
                  <c:v>41423.55473612568</c:v>
                </c:pt>
                <c:pt idx="607">
                  <c:v>41423.55473612568</c:v>
                </c:pt>
                <c:pt idx="608">
                  <c:v>41423.55473612568</c:v>
                </c:pt>
                <c:pt idx="609">
                  <c:v>41423.55473612568</c:v>
                </c:pt>
                <c:pt idx="610">
                  <c:v>41423.55473612568</c:v>
                </c:pt>
                <c:pt idx="611">
                  <c:v>41423.55473612568</c:v>
                </c:pt>
                <c:pt idx="612">
                  <c:v>41423.55473612568</c:v>
                </c:pt>
                <c:pt idx="613">
                  <c:v>41423.55473612568</c:v>
                </c:pt>
                <c:pt idx="614">
                  <c:v>41423.55473612568</c:v>
                </c:pt>
                <c:pt idx="615">
                  <c:v>41423.55473612568</c:v>
                </c:pt>
                <c:pt idx="616">
                  <c:v>41423.55473612568</c:v>
                </c:pt>
                <c:pt idx="617">
                  <c:v>41423.55473612568</c:v>
                </c:pt>
                <c:pt idx="618">
                  <c:v>41423.55473612568</c:v>
                </c:pt>
                <c:pt idx="619">
                  <c:v>41423.55473612568</c:v>
                </c:pt>
                <c:pt idx="620">
                  <c:v>41423.55473612568</c:v>
                </c:pt>
                <c:pt idx="621">
                  <c:v>41423.55473612568</c:v>
                </c:pt>
                <c:pt idx="622">
                  <c:v>41423.55473612568</c:v>
                </c:pt>
                <c:pt idx="623">
                  <c:v>41423.55473612568</c:v>
                </c:pt>
                <c:pt idx="624">
                  <c:v>41423.55473612568</c:v>
                </c:pt>
                <c:pt idx="625">
                  <c:v>41423.55473612568</c:v>
                </c:pt>
                <c:pt idx="626">
                  <c:v>41423.55473612568</c:v>
                </c:pt>
                <c:pt idx="627">
                  <c:v>41423.55473612568</c:v>
                </c:pt>
                <c:pt idx="628">
                  <c:v>41423.55473612568</c:v>
                </c:pt>
                <c:pt idx="629">
                  <c:v>41423.55473612568</c:v>
                </c:pt>
                <c:pt idx="630">
                  <c:v>41423.55473612568</c:v>
                </c:pt>
                <c:pt idx="631">
                  <c:v>41423.55473612568</c:v>
                </c:pt>
                <c:pt idx="632">
                  <c:v>41423.55473612568</c:v>
                </c:pt>
                <c:pt idx="633">
                  <c:v>41423.55473612568</c:v>
                </c:pt>
                <c:pt idx="634">
                  <c:v>41423.55473612568</c:v>
                </c:pt>
                <c:pt idx="635">
                  <c:v>41423.55473612568</c:v>
                </c:pt>
                <c:pt idx="636">
                  <c:v>41423.55473612568</c:v>
                </c:pt>
                <c:pt idx="637">
                  <c:v>41423.55473612568</c:v>
                </c:pt>
                <c:pt idx="638">
                  <c:v>41423.55473612568</c:v>
                </c:pt>
                <c:pt idx="639">
                  <c:v>41423.55473612568</c:v>
                </c:pt>
                <c:pt idx="640">
                  <c:v>41423.55473612568</c:v>
                </c:pt>
                <c:pt idx="641">
                  <c:v>41423.55473612568</c:v>
                </c:pt>
                <c:pt idx="642">
                  <c:v>41423.55473612568</c:v>
                </c:pt>
                <c:pt idx="643">
                  <c:v>41423.55473612568</c:v>
                </c:pt>
                <c:pt idx="644">
                  <c:v>41423.55473612568</c:v>
                </c:pt>
                <c:pt idx="645">
                  <c:v>41423.55473612568</c:v>
                </c:pt>
                <c:pt idx="646">
                  <c:v>41423.55473612568</c:v>
                </c:pt>
                <c:pt idx="647">
                  <c:v>41423.55473612568</c:v>
                </c:pt>
                <c:pt idx="648">
                  <c:v>41423.55473612568</c:v>
                </c:pt>
                <c:pt idx="649">
                  <c:v>41423.55473612568</c:v>
                </c:pt>
                <c:pt idx="650">
                  <c:v>41423.55473612568</c:v>
                </c:pt>
                <c:pt idx="651">
                  <c:v>41423.55473612568</c:v>
                </c:pt>
                <c:pt idx="652">
                  <c:v>41423.55473612568</c:v>
                </c:pt>
                <c:pt idx="653">
                  <c:v>41423.55473612568</c:v>
                </c:pt>
                <c:pt idx="654">
                  <c:v>41423.55473612568</c:v>
                </c:pt>
                <c:pt idx="655">
                  <c:v>41423.55473612568</c:v>
                </c:pt>
                <c:pt idx="656">
                  <c:v>41423.55473612568</c:v>
                </c:pt>
                <c:pt idx="657">
                  <c:v>41423.55473612568</c:v>
                </c:pt>
                <c:pt idx="658">
                  <c:v>41423.55473612568</c:v>
                </c:pt>
                <c:pt idx="659">
                  <c:v>41423.55473612568</c:v>
                </c:pt>
                <c:pt idx="660">
                  <c:v>41423.55473612568</c:v>
                </c:pt>
                <c:pt idx="661">
                  <c:v>41423.55473612568</c:v>
                </c:pt>
                <c:pt idx="662">
                  <c:v>41423.55473612568</c:v>
                </c:pt>
                <c:pt idx="663">
                  <c:v>41423.55473612568</c:v>
                </c:pt>
                <c:pt idx="664">
                  <c:v>41423.55473612568</c:v>
                </c:pt>
                <c:pt idx="665">
                  <c:v>41423.55473612568</c:v>
                </c:pt>
                <c:pt idx="666">
                  <c:v>41423.55473612568</c:v>
                </c:pt>
                <c:pt idx="667">
                  <c:v>41423.55473612568</c:v>
                </c:pt>
                <c:pt idx="668">
                  <c:v>41423.55473612568</c:v>
                </c:pt>
                <c:pt idx="669">
                  <c:v>41423.55473612568</c:v>
                </c:pt>
                <c:pt idx="670">
                  <c:v>41423.55473612568</c:v>
                </c:pt>
                <c:pt idx="671">
                  <c:v>41423.55473612568</c:v>
                </c:pt>
                <c:pt idx="672">
                  <c:v>41423.55473612568</c:v>
                </c:pt>
                <c:pt idx="673">
                  <c:v>41423.55473612568</c:v>
                </c:pt>
                <c:pt idx="674">
                  <c:v>41423.55473612568</c:v>
                </c:pt>
                <c:pt idx="675">
                  <c:v>41423.55473612568</c:v>
                </c:pt>
                <c:pt idx="676">
                  <c:v>41423.55473612568</c:v>
                </c:pt>
                <c:pt idx="677">
                  <c:v>41423.55473612568</c:v>
                </c:pt>
                <c:pt idx="678">
                  <c:v>41423.55473612568</c:v>
                </c:pt>
                <c:pt idx="679">
                  <c:v>41423.55473612568</c:v>
                </c:pt>
                <c:pt idx="680">
                  <c:v>41423.55473612568</c:v>
                </c:pt>
                <c:pt idx="681">
                  <c:v>41423.55473612568</c:v>
                </c:pt>
                <c:pt idx="682">
                  <c:v>41423.55473612568</c:v>
                </c:pt>
                <c:pt idx="683">
                  <c:v>41423.55473612568</c:v>
                </c:pt>
                <c:pt idx="684">
                  <c:v>41423.55473612568</c:v>
                </c:pt>
                <c:pt idx="685">
                  <c:v>41423.55473612568</c:v>
                </c:pt>
                <c:pt idx="686">
                  <c:v>41423.55473612568</c:v>
                </c:pt>
                <c:pt idx="687">
                  <c:v>41423.55473612568</c:v>
                </c:pt>
                <c:pt idx="688">
                  <c:v>41423.55473612568</c:v>
                </c:pt>
                <c:pt idx="689">
                  <c:v>41423.55473612568</c:v>
                </c:pt>
                <c:pt idx="690">
                  <c:v>41423.55473612568</c:v>
                </c:pt>
                <c:pt idx="691">
                  <c:v>41423.55473612568</c:v>
                </c:pt>
                <c:pt idx="692">
                  <c:v>41423.55473612568</c:v>
                </c:pt>
                <c:pt idx="693">
                  <c:v>41423.55473612568</c:v>
                </c:pt>
                <c:pt idx="694">
                  <c:v>41423.55473612568</c:v>
                </c:pt>
                <c:pt idx="695">
                  <c:v>41423.55473612568</c:v>
                </c:pt>
                <c:pt idx="696">
                  <c:v>41423.55473612568</c:v>
                </c:pt>
                <c:pt idx="697">
                  <c:v>41423.55473612568</c:v>
                </c:pt>
                <c:pt idx="698">
                  <c:v>41423.55473612568</c:v>
                </c:pt>
                <c:pt idx="699">
                  <c:v>41423.55473612568</c:v>
                </c:pt>
                <c:pt idx="700">
                  <c:v>41423.55473612568</c:v>
                </c:pt>
                <c:pt idx="701">
                  <c:v>41423.55473612568</c:v>
                </c:pt>
                <c:pt idx="702">
                  <c:v>41423.55473612568</c:v>
                </c:pt>
                <c:pt idx="703">
                  <c:v>41423.55473612568</c:v>
                </c:pt>
                <c:pt idx="704">
                  <c:v>41423.55473612568</c:v>
                </c:pt>
                <c:pt idx="705">
                  <c:v>41423.55473612568</c:v>
                </c:pt>
                <c:pt idx="706">
                  <c:v>41423.55473612568</c:v>
                </c:pt>
                <c:pt idx="707">
                  <c:v>41423.55473612568</c:v>
                </c:pt>
                <c:pt idx="708">
                  <c:v>41423.55473612568</c:v>
                </c:pt>
                <c:pt idx="709">
                  <c:v>41423.55473612568</c:v>
                </c:pt>
                <c:pt idx="710">
                  <c:v>41423.55473612568</c:v>
                </c:pt>
                <c:pt idx="711">
                  <c:v>41423.55473612568</c:v>
                </c:pt>
                <c:pt idx="712">
                  <c:v>41423.55473612568</c:v>
                </c:pt>
                <c:pt idx="713">
                  <c:v>41423.55473612568</c:v>
                </c:pt>
                <c:pt idx="714">
                  <c:v>41423.55473612568</c:v>
                </c:pt>
                <c:pt idx="715">
                  <c:v>41423.55473612568</c:v>
                </c:pt>
                <c:pt idx="716">
                  <c:v>41423.55473612568</c:v>
                </c:pt>
                <c:pt idx="717">
                  <c:v>41423.55473612568</c:v>
                </c:pt>
                <c:pt idx="718">
                  <c:v>41423.55473612568</c:v>
                </c:pt>
                <c:pt idx="719">
                  <c:v>41423.55473612568</c:v>
                </c:pt>
                <c:pt idx="720">
                  <c:v>41423.55473612568</c:v>
                </c:pt>
                <c:pt idx="721">
                  <c:v>41423.55473612568</c:v>
                </c:pt>
                <c:pt idx="722">
                  <c:v>41423.55473612568</c:v>
                </c:pt>
                <c:pt idx="723">
                  <c:v>41423.55473612568</c:v>
                </c:pt>
                <c:pt idx="724">
                  <c:v>41423.55473612568</c:v>
                </c:pt>
                <c:pt idx="725">
                  <c:v>41423.55473612568</c:v>
                </c:pt>
                <c:pt idx="726">
                  <c:v>41423.55473612568</c:v>
                </c:pt>
                <c:pt idx="727">
                  <c:v>41423.55473612568</c:v>
                </c:pt>
                <c:pt idx="728">
                  <c:v>41423.55473612568</c:v>
                </c:pt>
                <c:pt idx="729">
                  <c:v>41423.55473612568</c:v>
                </c:pt>
                <c:pt idx="730">
                  <c:v>41423.55473612568</c:v>
                </c:pt>
                <c:pt idx="731">
                  <c:v>41423.55473612568</c:v>
                </c:pt>
                <c:pt idx="732">
                  <c:v>41423.55473612568</c:v>
                </c:pt>
                <c:pt idx="733">
                  <c:v>41423.55473612568</c:v>
                </c:pt>
                <c:pt idx="734">
                  <c:v>41423.55473612568</c:v>
                </c:pt>
                <c:pt idx="735">
                  <c:v>41423.55473612568</c:v>
                </c:pt>
                <c:pt idx="736">
                  <c:v>41423.55473612568</c:v>
                </c:pt>
                <c:pt idx="737">
                  <c:v>41423.55473612568</c:v>
                </c:pt>
                <c:pt idx="738">
                  <c:v>41423.55473612568</c:v>
                </c:pt>
                <c:pt idx="739">
                  <c:v>41423.55473612568</c:v>
                </c:pt>
                <c:pt idx="740">
                  <c:v>41423.55473612568</c:v>
                </c:pt>
                <c:pt idx="741">
                  <c:v>41423.55473612568</c:v>
                </c:pt>
                <c:pt idx="742">
                  <c:v>41423.55473612568</c:v>
                </c:pt>
                <c:pt idx="743">
                  <c:v>41423.55473612568</c:v>
                </c:pt>
                <c:pt idx="744">
                  <c:v>41423.55473612568</c:v>
                </c:pt>
                <c:pt idx="745">
                  <c:v>41423.55473612568</c:v>
                </c:pt>
                <c:pt idx="746">
                  <c:v>41423.55473612568</c:v>
                </c:pt>
                <c:pt idx="747">
                  <c:v>41423.55473612568</c:v>
                </c:pt>
                <c:pt idx="748">
                  <c:v>41423.55473612568</c:v>
                </c:pt>
                <c:pt idx="749">
                  <c:v>41423.55473612568</c:v>
                </c:pt>
                <c:pt idx="750">
                  <c:v>41423.55473612568</c:v>
                </c:pt>
                <c:pt idx="751">
                  <c:v>41423.55473612568</c:v>
                </c:pt>
                <c:pt idx="752">
                  <c:v>41423.55473612568</c:v>
                </c:pt>
                <c:pt idx="753">
                  <c:v>41423.55473612568</c:v>
                </c:pt>
                <c:pt idx="754">
                  <c:v>41423.55473612568</c:v>
                </c:pt>
                <c:pt idx="755">
                  <c:v>41423.55473612568</c:v>
                </c:pt>
                <c:pt idx="756">
                  <c:v>41423.55473612568</c:v>
                </c:pt>
                <c:pt idx="757">
                  <c:v>41423.55473612568</c:v>
                </c:pt>
                <c:pt idx="758">
                  <c:v>41423.55473612568</c:v>
                </c:pt>
                <c:pt idx="759">
                  <c:v>41423.55473612568</c:v>
                </c:pt>
                <c:pt idx="760">
                  <c:v>41423.55473612568</c:v>
                </c:pt>
                <c:pt idx="761">
                  <c:v>41423.55473612568</c:v>
                </c:pt>
                <c:pt idx="762">
                  <c:v>41423.55473612568</c:v>
                </c:pt>
                <c:pt idx="763">
                  <c:v>41423.55473612568</c:v>
                </c:pt>
                <c:pt idx="764">
                  <c:v>41423.55473612568</c:v>
                </c:pt>
                <c:pt idx="765">
                  <c:v>41423.55473612568</c:v>
                </c:pt>
                <c:pt idx="766">
                  <c:v>41423.55473612568</c:v>
                </c:pt>
                <c:pt idx="767">
                  <c:v>41423.55473612568</c:v>
                </c:pt>
                <c:pt idx="768">
                  <c:v>41423.55473612568</c:v>
                </c:pt>
                <c:pt idx="769">
                  <c:v>41423.55473612568</c:v>
                </c:pt>
                <c:pt idx="770">
                  <c:v>41423.55473612568</c:v>
                </c:pt>
                <c:pt idx="771">
                  <c:v>41423.55473612568</c:v>
                </c:pt>
                <c:pt idx="772">
                  <c:v>41423.55473612568</c:v>
                </c:pt>
                <c:pt idx="773">
                  <c:v>41423.55473612568</c:v>
                </c:pt>
                <c:pt idx="774">
                  <c:v>41423.55473612568</c:v>
                </c:pt>
                <c:pt idx="775">
                  <c:v>41423.55473612568</c:v>
                </c:pt>
                <c:pt idx="776">
                  <c:v>41423.55473612568</c:v>
                </c:pt>
                <c:pt idx="777">
                  <c:v>41423.55473612568</c:v>
                </c:pt>
                <c:pt idx="778">
                  <c:v>41423.55473612568</c:v>
                </c:pt>
                <c:pt idx="779">
                  <c:v>41423.55473612568</c:v>
                </c:pt>
                <c:pt idx="780">
                  <c:v>41423.55473612568</c:v>
                </c:pt>
                <c:pt idx="781">
                  <c:v>41423.55473612568</c:v>
                </c:pt>
                <c:pt idx="782">
                  <c:v>41423.55473612568</c:v>
                </c:pt>
                <c:pt idx="783">
                  <c:v>41423.55473612568</c:v>
                </c:pt>
                <c:pt idx="784">
                  <c:v>41423.55473612568</c:v>
                </c:pt>
                <c:pt idx="785">
                  <c:v>41423.55473612568</c:v>
                </c:pt>
                <c:pt idx="786">
                  <c:v>41423.55473612568</c:v>
                </c:pt>
                <c:pt idx="787">
                  <c:v>41423.55473612568</c:v>
                </c:pt>
                <c:pt idx="788">
                  <c:v>41423.55473612568</c:v>
                </c:pt>
                <c:pt idx="789">
                  <c:v>41423.55473612568</c:v>
                </c:pt>
                <c:pt idx="790">
                  <c:v>41423.55473612568</c:v>
                </c:pt>
                <c:pt idx="791">
                  <c:v>41423.55473612568</c:v>
                </c:pt>
                <c:pt idx="792">
                  <c:v>41423.55473612568</c:v>
                </c:pt>
                <c:pt idx="793">
                  <c:v>41423.55473612568</c:v>
                </c:pt>
                <c:pt idx="794">
                  <c:v>41423.55473612568</c:v>
                </c:pt>
                <c:pt idx="795">
                  <c:v>41423.55473612568</c:v>
                </c:pt>
                <c:pt idx="796">
                  <c:v>41423.55473612568</c:v>
                </c:pt>
                <c:pt idx="797">
                  <c:v>41423.55473612568</c:v>
                </c:pt>
                <c:pt idx="798">
                  <c:v>41423.55473612568</c:v>
                </c:pt>
                <c:pt idx="799">
                  <c:v>41423.55473612568</c:v>
                </c:pt>
                <c:pt idx="800">
                  <c:v>41423.55473612568</c:v>
                </c:pt>
                <c:pt idx="801">
                  <c:v>41423.55473612568</c:v>
                </c:pt>
                <c:pt idx="802">
                  <c:v>41423.55473612568</c:v>
                </c:pt>
                <c:pt idx="803">
                  <c:v>41423.55473612568</c:v>
                </c:pt>
                <c:pt idx="804">
                  <c:v>41423.55473612568</c:v>
                </c:pt>
                <c:pt idx="805">
                  <c:v>41423.55473612568</c:v>
                </c:pt>
                <c:pt idx="806">
                  <c:v>41423.55473612568</c:v>
                </c:pt>
                <c:pt idx="807">
                  <c:v>41423.55473612568</c:v>
                </c:pt>
                <c:pt idx="808">
                  <c:v>41423.55473612568</c:v>
                </c:pt>
                <c:pt idx="809">
                  <c:v>41423.55473612568</c:v>
                </c:pt>
                <c:pt idx="810">
                  <c:v>41423.55473612568</c:v>
                </c:pt>
                <c:pt idx="811">
                  <c:v>41423.55473612568</c:v>
                </c:pt>
                <c:pt idx="812">
                  <c:v>41423.55473612568</c:v>
                </c:pt>
                <c:pt idx="813">
                  <c:v>41423.55473612568</c:v>
                </c:pt>
                <c:pt idx="814">
                  <c:v>41423.55473612568</c:v>
                </c:pt>
                <c:pt idx="815">
                  <c:v>41423.55473612568</c:v>
                </c:pt>
                <c:pt idx="816">
                  <c:v>41423.55473612568</c:v>
                </c:pt>
                <c:pt idx="817">
                  <c:v>41423.55473612568</c:v>
                </c:pt>
                <c:pt idx="818">
                  <c:v>41423.55473612568</c:v>
                </c:pt>
                <c:pt idx="819">
                  <c:v>41423.55473612568</c:v>
                </c:pt>
                <c:pt idx="820">
                  <c:v>41423.55473612568</c:v>
                </c:pt>
                <c:pt idx="821">
                  <c:v>41423.55473612568</c:v>
                </c:pt>
                <c:pt idx="822">
                  <c:v>41423.55473612568</c:v>
                </c:pt>
                <c:pt idx="823">
                  <c:v>41423.55473612568</c:v>
                </c:pt>
                <c:pt idx="824">
                  <c:v>41423.55473612568</c:v>
                </c:pt>
                <c:pt idx="825">
                  <c:v>41423.55473612568</c:v>
                </c:pt>
                <c:pt idx="826">
                  <c:v>41423.55473612568</c:v>
                </c:pt>
                <c:pt idx="827">
                  <c:v>41423.55473612568</c:v>
                </c:pt>
                <c:pt idx="828">
                  <c:v>41423.55473612568</c:v>
                </c:pt>
                <c:pt idx="829">
                  <c:v>41423.55473612568</c:v>
                </c:pt>
                <c:pt idx="830">
                  <c:v>41423.55473612568</c:v>
                </c:pt>
                <c:pt idx="831">
                  <c:v>41423.55473612568</c:v>
                </c:pt>
                <c:pt idx="832">
                  <c:v>41423.55473612568</c:v>
                </c:pt>
                <c:pt idx="833">
                  <c:v>41423.55473612568</c:v>
                </c:pt>
                <c:pt idx="834">
                  <c:v>41423.55473612568</c:v>
                </c:pt>
                <c:pt idx="835">
                  <c:v>41423.55473612568</c:v>
                </c:pt>
                <c:pt idx="836">
                  <c:v>41423.55473612568</c:v>
                </c:pt>
                <c:pt idx="837">
                  <c:v>41423.55473612568</c:v>
                </c:pt>
                <c:pt idx="838">
                  <c:v>41423.55473612568</c:v>
                </c:pt>
                <c:pt idx="839">
                  <c:v>41423.55473612568</c:v>
                </c:pt>
                <c:pt idx="840">
                  <c:v>41423.55473612568</c:v>
                </c:pt>
                <c:pt idx="841">
                  <c:v>41423.55473612568</c:v>
                </c:pt>
                <c:pt idx="842">
                  <c:v>41423.55473612568</c:v>
                </c:pt>
                <c:pt idx="843">
                  <c:v>41423.55473612568</c:v>
                </c:pt>
                <c:pt idx="844">
                  <c:v>41423.55473612568</c:v>
                </c:pt>
                <c:pt idx="845">
                  <c:v>41423.55473612568</c:v>
                </c:pt>
                <c:pt idx="846">
                  <c:v>41423.55473612568</c:v>
                </c:pt>
                <c:pt idx="847">
                  <c:v>41423.55473612568</c:v>
                </c:pt>
                <c:pt idx="848">
                  <c:v>41423.55473612568</c:v>
                </c:pt>
                <c:pt idx="849">
                  <c:v>41423.55473612568</c:v>
                </c:pt>
                <c:pt idx="850">
                  <c:v>41423.55473612568</c:v>
                </c:pt>
                <c:pt idx="851">
                  <c:v>41423.55473612568</c:v>
                </c:pt>
                <c:pt idx="852">
                  <c:v>41423.55473612568</c:v>
                </c:pt>
                <c:pt idx="853">
                  <c:v>41423.55473612568</c:v>
                </c:pt>
                <c:pt idx="854">
                  <c:v>41423.55473612568</c:v>
                </c:pt>
                <c:pt idx="855">
                  <c:v>41423.55473612568</c:v>
                </c:pt>
                <c:pt idx="856">
                  <c:v>41423.55473612568</c:v>
                </c:pt>
                <c:pt idx="857">
                  <c:v>41423.55473612568</c:v>
                </c:pt>
                <c:pt idx="858">
                  <c:v>41423.55473612568</c:v>
                </c:pt>
                <c:pt idx="859">
                  <c:v>41423.55473612568</c:v>
                </c:pt>
                <c:pt idx="860">
                  <c:v>41423.55473612568</c:v>
                </c:pt>
                <c:pt idx="861">
                  <c:v>41423.55473612568</c:v>
                </c:pt>
                <c:pt idx="862">
                  <c:v>41423.55473612568</c:v>
                </c:pt>
                <c:pt idx="863">
                  <c:v>41423.55473612568</c:v>
                </c:pt>
                <c:pt idx="864">
                  <c:v>41423.55473612568</c:v>
                </c:pt>
                <c:pt idx="865">
                  <c:v>41423.55473612568</c:v>
                </c:pt>
                <c:pt idx="866">
                  <c:v>41423.55473612568</c:v>
                </c:pt>
                <c:pt idx="867">
                  <c:v>41423.55473612568</c:v>
                </c:pt>
                <c:pt idx="868">
                  <c:v>41423.55473612568</c:v>
                </c:pt>
                <c:pt idx="869">
                  <c:v>41423.55473612568</c:v>
                </c:pt>
                <c:pt idx="870">
                  <c:v>41423.55473612568</c:v>
                </c:pt>
                <c:pt idx="871">
                  <c:v>41423.55473612568</c:v>
                </c:pt>
                <c:pt idx="872">
                  <c:v>41423.55473612568</c:v>
                </c:pt>
                <c:pt idx="873">
                  <c:v>41423.55473612568</c:v>
                </c:pt>
                <c:pt idx="874">
                  <c:v>41423.55473612568</c:v>
                </c:pt>
                <c:pt idx="875">
                  <c:v>41423.55473612568</c:v>
                </c:pt>
                <c:pt idx="876">
                  <c:v>41423.55473612568</c:v>
                </c:pt>
                <c:pt idx="877">
                  <c:v>41423.55473612568</c:v>
                </c:pt>
                <c:pt idx="878">
                  <c:v>41423.55473612568</c:v>
                </c:pt>
                <c:pt idx="879">
                  <c:v>41423.55473612568</c:v>
                </c:pt>
                <c:pt idx="880">
                  <c:v>41423.55473612568</c:v>
                </c:pt>
                <c:pt idx="881">
                  <c:v>41423.55473612568</c:v>
                </c:pt>
                <c:pt idx="882">
                  <c:v>41423.55473612568</c:v>
                </c:pt>
                <c:pt idx="883">
                  <c:v>41423.55473612568</c:v>
                </c:pt>
                <c:pt idx="884">
                  <c:v>41423.55473612568</c:v>
                </c:pt>
                <c:pt idx="885">
                  <c:v>41423.55473612568</c:v>
                </c:pt>
                <c:pt idx="886">
                  <c:v>41423.55473612568</c:v>
                </c:pt>
                <c:pt idx="887">
                  <c:v>41423.55473612568</c:v>
                </c:pt>
                <c:pt idx="888">
                  <c:v>41423.55473612568</c:v>
                </c:pt>
                <c:pt idx="889">
                  <c:v>41423.55473612568</c:v>
                </c:pt>
                <c:pt idx="890">
                  <c:v>41423.55473612568</c:v>
                </c:pt>
                <c:pt idx="891">
                  <c:v>41423.55473612568</c:v>
                </c:pt>
                <c:pt idx="892">
                  <c:v>41423.55473612568</c:v>
                </c:pt>
                <c:pt idx="893">
                  <c:v>41423.55473612568</c:v>
                </c:pt>
                <c:pt idx="894">
                  <c:v>41423.55473612568</c:v>
                </c:pt>
                <c:pt idx="895">
                  <c:v>41423.55473612568</c:v>
                </c:pt>
                <c:pt idx="896">
                  <c:v>41423.55473612568</c:v>
                </c:pt>
                <c:pt idx="897">
                  <c:v>41423.55473612568</c:v>
                </c:pt>
                <c:pt idx="898">
                  <c:v>41423.55473612568</c:v>
                </c:pt>
                <c:pt idx="899">
                  <c:v>41423.55473612568</c:v>
                </c:pt>
                <c:pt idx="900">
                  <c:v>41423.55473612568</c:v>
                </c:pt>
                <c:pt idx="901">
                  <c:v>41423.55473612568</c:v>
                </c:pt>
                <c:pt idx="902">
                  <c:v>41423.55473612568</c:v>
                </c:pt>
                <c:pt idx="903">
                  <c:v>41423.55473612568</c:v>
                </c:pt>
                <c:pt idx="904">
                  <c:v>41423.55473612568</c:v>
                </c:pt>
                <c:pt idx="905">
                  <c:v>41423.55473612568</c:v>
                </c:pt>
                <c:pt idx="906">
                  <c:v>41423.55473612568</c:v>
                </c:pt>
                <c:pt idx="907">
                  <c:v>41423.55473612568</c:v>
                </c:pt>
                <c:pt idx="908">
                  <c:v>41423.55473612568</c:v>
                </c:pt>
                <c:pt idx="909">
                  <c:v>41423.55473612568</c:v>
                </c:pt>
                <c:pt idx="910">
                  <c:v>41423.55473612568</c:v>
                </c:pt>
                <c:pt idx="911">
                  <c:v>41423.55473612568</c:v>
                </c:pt>
                <c:pt idx="912">
                  <c:v>41423.55473612568</c:v>
                </c:pt>
                <c:pt idx="913">
                  <c:v>41423.55473612568</c:v>
                </c:pt>
                <c:pt idx="914">
                  <c:v>41423.55473612568</c:v>
                </c:pt>
                <c:pt idx="915">
                  <c:v>41423.55473612568</c:v>
                </c:pt>
                <c:pt idx="916">
                  <c:v>41423.55473612568</c:v>
                </c:pt>
                <c:pt idx="917">
                  <c:v>41423.55473612568</c:v>
                </c:pt>
                <c:pt idx="918">
                  <c:v>41423.55473612568</c:v>
                </c:pt>
                <c:pt idx="919">
                  <c:v>41423.55473612568</c:v>
                </c:pt>
                <c:pt idx="920">
                  <c:v>41423.55473612568</c:v>
                </c:pt>
                <c:pt idx="921">
                  <c:v>41423.55473612568</c:v>
                </c:pt>
                <c:pt idx="922">
                  <c:v>41423.55473612568</c:v>
                </c:pt>
                <c:pt idx="923">
                  <c:v>41423.55473612568</c:v>
                </c:pt>
                <c:pt idx="924">
                  <c:v>41423.55473612568</c:v>
                </c:pt>
                <c:pt idx="925">
                  <c:v>41423.55473612568</c:v>
                </c:pt>
                <c:pt idx="926">
                  <c:v>41423.55473612568</c:v>
                </c:pt>
                <c:pt idx="927">
                  <c:v>41423.55473612568</c:v>
                </c:pt>
                <c:pt idx="928">
                  <c:v>41423.55473612568</c:v>
                </c:pt>
                <c:pt idx="929">
                  <c:v>41423.55473612568</c:v>
                </c:pt>
                <c:pt idx="930">
                  <c:v>41423.55473612568</c:v>
                </c:pt>
                <c:pt idx="931">
                  <c:v>41423.55473612568</c:v>
                </c:pt>
                <c:pt idx="932">
                  <c:v>41423.55473612568</c:v>
                </c:pt>
                <c:pt idx="933">
                  <c:v>41423.55473612568</c:v>
                </c:pt>
                <c:pt idx="934">
                  <c:v>41423.55473612568</c:v>
                </c:pt>
                <c:pt idx="935">
                  <c:v>41423.55473612568</c:v>
                </c:pt>
                <c:pt idx="936">
                  <c:v>41423.55473612568</c:v>
                </c:pt>
                <c:pt idx="937">
                  <c:v>41423.55473612568</c:v>
                </c:pt>
                <c:pt idx="938">
                  <c:v>41423.55473612568</c:v>
                </c:pt>
                <c:pt idx="939">
                  <c:v>41423.55473612568</c:v>
                </c:pt>
                <c:pt idx="940">
                  <c:v>41423.55473612568</c:v>
                </c:pt>
                <c:pt idx="941">
                  <c:v>41423.55473612568</c:v>
                </c:pt>
                <c:pt idx="942">
                  <c:v>41423.55473612568</c:v>
                </c:pt>
                <c:pt idx="943">
                  <c:v>41423.55473612568</c:v>
                </c:pt>
                <c:pt idx="944">
                  <c:v>41423.55473612568</c:v>
                </c:pt>
                <c:pt idx="945">
                  <c:v>41423.55473612568</c:v>
                </c:pt>
                <c:pt idx="946">
                  <c:v>41423.55473612568</c:v>
                </c:pt>
                <c:pt idx="947">
                  <c:v>41423.55473612568</c:v>
                </c:pt>
                <c:pt idx="948">
                  <c:v>41423.55473612568</c:v>
                </c:pt>
                <c:pt idx="949">
                  <c:v>41423.55473612568</c:v>
                </c:pt>
                <c:pt idx="950">
                  <c:v>41423.55473612568</c:v>
                </c:pt>
                <c:pt idx="951">
                  <c:v>41423.55473612568</c:v>
                </c:pt>
                <c:pt idx="952">
                  <c:v>41423.55473612568</c:v>
                </c:pt>
                <c:pt idx="953">
                  <c:v>41423.55473612568</c:v>
                </c:pt>
                <c:pt idx="954">
                  <c:v>41423.55473612568</c:v>
                </c:pt>
                <c:pt idx="955">
                  <c:v>41423.55473612568</c:v>
                </c:pt>
                <c:pt idx="956">
                  <c:v>41423.55473612568</c:v>
                </c:pt>
                <c:pt idx="957">
                  <c:v>41423.55473612568</c:v>
                </c:pt>
                <c:pt idx="958">
                  <c:v>41423.55473612568</c:v>
                </c:pt>
                <c:pt idx="959">
                  <c:v>41423.55473612568</c:v>
                </c:pt>
                <c:pt idx="960">
                  <c:v>41423.55473612568</c:v>
                </c:pt>
                <c:pt idx="961">
                  <c:v>41423.55473612568</c:v>
                </c:pt>
                <c:pt idx="962">
                  <c:v>41423.55473612568</c:v>
                </c:pt>
                <c:pt idx="963">
                  <c:v>41423.55473612568</c:v>
                </c:pt>
                <c:pt idx="964">
                  <c:v>41423.55473612568</c:v>
                </c:pt>
                <c:pt idx="965">
                  <c:v>41423.55473612568</c:v>
                </c:pt>
                <c:pt idx="966">
                  <c:v>41423.55473612568</c:v>
                </c:pt>
                <c:pt idx="967">
                  <c:v>41423.55473612568</c:v>
                </c:pt>
                <c:pt idx="968">
                  <c:v>41423.55473612568</c:v>
                </c:pt>
                <c:pt idx="969">
                  <c:v>41423.55473612568</c:v>
                </c:pt>
                <c:pt idx="970">
                  <c:v>41423.55473612568</c:v>
                </c:pt>
                <c:pt idx="971">
                  <c:v>41423.55473612568</c:v>
                </c:pt>
                <c:pt idx="972">
                  <c:v>41423.55473612568</c:v>
                </c:pt>
                <c:pt idx="973">
                  <c:v>41423.55473612568</c:v>
                </c:pt>
                <c:pt idx="974">
                  <c:v>41423.55473612568</c:v>
                </c:pt>
                <c:pt idx="975">
                  <c:v>41423.55473612568</c:v>
                </c:pt>
                <c:pt idx="976">
                  <c:v>41423.55473612568</c:v>
                </c:pt>
                <c:pt idx="977">
                  <c:v>41423.55473612568</c:v>
                </c:pt>
                <c:pt idx="978">
                  <c:v>41423.55473612568</c:v>
                </c:pt>
                <c:pt idx="979">
                  <c:v>41423.55473612568</c:v>
                </c:pt>
                <c:pt idx="980">
                  <c:v>41423.55473612568</c:v>
                </c:pt>
                <c:pt idx="981">
                  <c:v>41423.55473612568</c:v>
                </c:pt>
                <c:pt idx="982">
                  <c:v>41423.55473612568</c:v>
                </c:pt>
                <c:pt idx="983">
                  <c:v>41423.55473612568</c:v>
                </c:pt>
                <c:pt idx="984">
                  <c:v>41423.55473612568</c:v>
                </c:pt>
                <c:pt idx="985">
                  <c:v>41423.55473612568</c:v>
                </c:pt>
                <c:pt idx="986">
                  <c:v>41423.55473612568</c:v>
                </c:pt>
                <c:pt idx="987">
                  <c:v>41423.55473612568</c:v>
                </c:pt>
                <c:pt idx="988">
                  <c:v>41423.55473612568</c:v>
                </c:pt>
                <c:pt idx="989">
                  <c:v>41423.55473612568</c:v>
                </c:pt>
                <c:pt idx="990">
                  <c:v>41423.55473612568</c:v>
                </c:pt>
                <c:pt idx="991">
                  <c:v>41423.55473612568</c:v>
                </c:pt>
                <c:pt idx="992">
                  <c:v>41423.55473612568</c:v>
                </c:pt>
                <c:pt idx="993">
                  <c:v>41423.55473612568</c:v>
                </c:pt>
                <c:pt idx="994">
                  <c:v>41423.55473612568</c:v>
                </c:pt>
                <c:pt idx="995">
                  <c:v>41423.55473612568</c:v>
                </c:pt>
                <c:pt idx="996">
                  <c:v>41423.55473612568</c:v>
                </c:pt>
                <c:pt idx="997">
                  <c:v>41423.55473612568</c:v>
                </c:pt>
                <c:pt idx="998">
                  <c:v>41423.55473612568</c:v>
                </c:pt>
                <c:pt idx="999">
                  <c:v>41423.55473612568</c:v>
                </c:pt>
                <c:pt idx="1000">
                  <c:v>41423.55473612568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6116.602092336314</c:v>
                </c:pt>
                <c:pt idx="1">
                  <c:v>24757.20172359286</c:v>
                </c:pt>
                <c:pt idx="2">
                  <c:v>24439.30566167756</c:v>
                </c:pt>
                <c:pt idx="3">
                  <c:v>24118.51320919177</c:v>
                </c:pt>
                <c:pt idx="4">
                  <c:v>23795.56350680926</c:v>
                </c:pt>
                <c:pt idx="5">
                  <c:v>23471.02970193285</c:v>
                </c:pt>
                <c:pt idx="6">
                  <c:v>23145.37648225631</c:v>
                </c:pt>
                <c:pt idx="7">
                  <c:v>22818.99856791842</c:v>
                </c:pt>
                <c:pt idx="8">
                  <c:v>22492.24830088756</c:v>
                </c:pt>
                <c:pt idx="9">
                  <c:v>22165.45719539585</c:v>
                </c:pt>
                <c:pt idx="10">
                  <c:v>21838.95468891415</c:v>
                </c:pt>
                <c:pt idx="11">
                  <c:v>21526.19563664104</c:v>
                </c:pt>
                <c:pt idx="12">
                  <c:v>21215.36022926588</c:v>
                </c:pt>
                <c:pt idx="13">
                  <c:v>20907.71322951131</c:v>
                </c:pt>
                <c:pt idx="14">
                  <c:v>14401.31303956144</c:v>
                </c:pt>
                <c:pt idx="15">
                  <c:v>12193.54645272532</c:v>
                </c:pt>
                <c:pt idx="16">
                  <c:v>11531.64592028788</c:v>
                </c:pt>
                <c:pt idx="17">
                  <c:v>11038.82890053396</c:v>
                </c:pt>
                <c:pt idx="18">
                  <c:v>10987.18316263597</c:v>
                </c:pt>
                <c:pt idx="19">
                  <c:v>10614.69838694517</c:v>
                </c:pt>
                <c:pt idx="20">
                  <c:v>10561.12859891286</c:v>
                </c:pt>
                <c:pt idx="21">
                  <c:v>10258.57991485668</c:v>
                </c:pt>
                <c:pt idx="22">
                  <c:v>10204.14321915885</c:v>
                </c:pt>
                <c:pt idx="23">
                  <c:v>9960.614832862402</c:v>
                </c:pt>
                <c:pt idx="24">
                  <c:v>9905.763212859451</c:v>
                </c:pt>
                <c:pt idx="25">
                  <c:v>9706.692542264211</c:v>
                </c:pt>
                <c:pt idx="26">
                  <c:v>9651.5841625417</c:v>
                </c:pt>
                <c:pt idx="27">
                  <c:v>9487.394409238963</c:v>
                </c:pt>
                <c:pt idx="28">
                  <c:v>9392.765743981383</c:v>
                </c:pt>
                <c:pt idx="29">
                  <c:v>8929.267819830868</c:v>
                </c:pt>
                <c:pt idx="30">
                  <c:v>8681.281441847141</c:v>
                </c:pt>
                <c:pt idx="31">
                  <c:v>8470.447629787901</c:v>
                </c:pt>
                <c:pt idx="32">
                  <c:v>8361.251525071602</c:v>
                </c:pt>
                <c:pt idx="33">
                  <c:v>8337.553801666358</c:v>
                </c:pt>
                <c:pt idx="34">
                  <c:v>8208.553217180484</c:v>
                </c:pt>
                <c:pt idx="35">
                  <c:v>8076.952170698082</c:v>
                </c:pt>
                <c:pt idx="36">
                  <c:v>7888.179701189109</c:v>
                </c:pt>
                <c:pt idx="37">
                  <c:v>7822.279910870969</c:v>
                </c:pt>
                <c:pt idx="38">
                  <c:v>7802.205736493831</c:v>
                </c:pt>
                <c:pt idx="39">
                  <c:v>7739.936756659093</c:v>
                </c:pt>
                <c:pt idx="40">
                  <c:v>7717.781908869393</c:v>
                </c:pt>
                <c:pt idx="41">
                  <c:v>7652.861470451194</c:v>
                </c:pt>
                <c:pt idx="42">
                  <c:v>7604.115025622941</c:v>
                </c:pt>
                <c:pt idx="43">
                  <c:v>7423.215161459952</c:v>
                </c:pt>
                <c:pt idx="44">
                  <c:v>7289.907555135384</c:v>
                </c:pt>
                <c:pt idx="45">
                  <c:v>7150.703384039954</c:v>
                </c:pt>
                <c:pt idx="46">
                  <c:v>7105.230649074793</c:v>
                </c:pt>
                <c:pt idx="47">
                  <c:v>7033.043077072958</c:v>
                </c:pt>
                <c:pt idx="48">
                  <c:v>7034.51704248411</c:v>
                </c:pt>
                <c:pt idx="49">
                  <c:v>6896.329954592048</c:v>
                </c:pt>
                <c:pt idx="50">
                  <c:v>6846.567409276538</c:v>
                </c:pt>
                <c:pt idx="51">
                  <c:v>6826.412575586084</c:v>
                </c:pt>
                <c:pt idx="52">
                  <c:v>6837.278956191143</c:v>
                </c:pt>
                <c:pt idx="53">
                  <c:v>6744.965980062338</c:v>
                </c:pt>
                <c:pt idx="54">
                  <c:v>6692.753469965734</c:v>
                </c:pt>
                <c:pt idx="55">
                  <c:v>6686.14832394658</c:v>
                </c:pt>
                <c:pt idx="56">
                  <c:v>6622.265745354259</c:v>
                </c:pt>
                <c:pt idx="57">
                  <c:v>6522.537401026747</c:v>
                </c:pt>
                <c:pt idx="58">
                  <c:v>6444.505121679918</c:v>
                </c:pt>
                <c:pt idx="59">
                  <c:v>6365.388769881614</c:v>
                </c:pt>
                <c:pt idx="60">
                  <c:v>6318.823832894444</c:v>
                </c:pt>
                <c:pt idx="61">
                  <c:v>6298.786541663363</c:v>
                </c:pt>
                <c:pt idx="62">
                  <c:v>6301.542895119347</c:v>
                </c:pt>
                <c:pt idx="63">
                  <c:v>6225.357154442227</c:v>
                </c:pt>
                <c:pt idx="64">
                  <c:v>6150.330390176888</c:v>
                </c:pt>
                <c:pt idx="65">
                  <c:v>6120.310504482499</c:v>
                </c:pt>
                <c:pt idx="66">
                  <c:v>6117.94209773842</c:v>
                </c:pt>
                <c:pt idx="67">
                  <c:v>6080.103520099953</c:v>
                </c:pt>
                <c:pt idx="68">
                  <c:v>6062.891248626804</c:v>
                </c:pt>
                <c:pt idx="69">
                  <c:v>6039.676708252033</c:v>
                </c:pt>
                <c:pt idx="70">
                  <c:v>6042.277598957983</c:v>
                </c:pt>
                <c:pt idx="71">
                  <c:v>5979.90111189355</c:v>
                </c:pt>
                <c:pt idx="72">
                  <c:v>5932.545083960414</c:v>
                </c:pt>
                <c:pt idx="73">
                  <c:v>5880.703876864516</c:v>
                </c:pt>
                <c:pt idx="74">
                  <c:v>5852.175603702713</c:v>
                </c:pt>
                <c:pt idx="75">
                  <c:v>5829.982101427183</c:v>
                </c:pt>
                <c:pt idx="76">
                  <c:v>5789.132822526987</c:v>
                </c:pt>
                <c:pt idx="77">
                  <c:v>5740.456988044279</c:v>
                </c:pt>
                <c:pt idx="78">
                  <c:v>5710.494488655636</c:v>
                </c:pt>
                <c:pt idx="79">
                  <c:v>5688.465634371396</c:v>
                </c:pt>
                <c:pt idx="80">
                  <c:v>5675.001293825089</c:v>
                </c:pt>
                <c:pt idx="81">
                  <c:v>5661.13833164716</c:v>
                </c:pt>
                <c:pt idx="82">
                  <c:v>5626.561830147527</c:v>
                </c:pt>
                <c:pt idx="83">
                  <c:v>5604.493816702015</c:v>
                </c:pt>
                <c:pt idx="84">
                  <c:v>5595.295447696489</c:v>
                </c:pt>
                <c:pt idx="85">
                  <c:v>5593.45968217904</c:v>
                </c:pt>
                <c:pt idx="86">
                  <c:v>5553.628391986959</c:v>
                </c:pt>
                <c:pt idx="87">
                  <c:v>5520.801824517824</c:v>
                </c:pt>
                <c:pt idx="88">
                  <c:v>5501.820528256662</c:v>
                </c:pt>
                <c:pt idx="89">
                  <c:v>5480.494130784017</c:v>
                </c:pt>
                <c:pt idx="90">
                  <c:v>5461.407893755648</c:v>
                </c:pt>
                <c:pt idx="91">
                  <c:v>5432.151392581653</c:v>
                </c:pt>
                <c:pt idx="92">
                  <c:v>5399.377670008513</c:v>
                </c:pt>
                <c:pt idx="93">
                  <c:v>5376.598299786266</c:v>
                </c:pt>
                <c:pt idx="94">
                  <c:v>5359.970135154314</c:v>
                </c:pt>
                <c:pt idx="95">
                  <c:v>5346.330324049884</c:v>
                </c:pt>
                <c:pt idx="96">
                  <c:v>5327.676488739702</c:v>
                </c:pt>
                <c:pt idx="97">
                  <c:v>5318.095732977872</c:v>
                </c:pt>
                <c:pt idx="98">
                  <c:v>5307.061554189446</c:v>
                </c:pt>
                <c:pt idx="99">
                  <c:v>5307.076421313884</c:v>
                </c:pt>
                <c:pt idx="100">
                  <c:v>5282.548724888275</c:v>
                </c:pt>
                <c:pt idx="101">
                  <c:v>5259.540537936844</c:v>
                </c:pt>
                <c:pt idx="102">
                  <c:v>5245.444690092113</c:v>
                </c:pt>
                <c:pt idx="103">
                  <c:v>5234.662343386434</c:v>
                </c:pt>
                <c:pt idx="104">
                  <c:v>5215.749630252569</c:v>
                </c:pt>
                <c:pt idx="105">
                  <c:v>5192.304423371703</c:v>
                </c:pt>
                <c:pt idx="106">
                  <c:v>5174.732091673967</c:v>
                </c:pt>
                <c:pt idx="107">
                  <c:v>5159.930520651958</c:v>
                </c:pt>
                <c:pt idx="108">
                  <c:v>5150.087348287677</c:v>
                </c:pt>
                <c:pt idx="109">
                  <c:v>5140.769794289085</c:v>
                </c:pt>
                <c:pt idx="110">
                  <c:v>5122.677687297396</c:v>
                </c:pt>
                <c:pt idx="111">
                  <c:v>5110.813801200003</c:v>
                </c:pt>
                <c:pt idx="112">
                  <c:v>5105.480107143224</c:v>
                </c:pt>
                <c:pt idx="113">
                  <c:v>5106.186256148038</c:v>
                </c:pt>
                <c:pt idx="114">
                  <c:v>5086.84483014083</c:v>
                </c:pt>
                <c:pt idx="115">
                  <c:v>5071.073894368462</c:v>
                </c:pt>
                <c:pt idx="116">
                  <c:v>5061.947231057527</c:v>
                </c:pt>
                <c:pt idx="117">
                  <c:v>5051.963223051476</c:v>
                </c:pt>
                <c:pt idx="118">
                  <c:v>5043.693665622221</c:v>
                </c:pt>
                <c:pt idx="119">
                  <c:v>5029.964668672119</c:v>
                </c:pt>
                <c:pt idx="120">
                  <c:v>5013.154182329365</c:v>
                </c:pt>
                <c:pt idx="121">
                  <c:v>4999.383438030663</c:v>
                </c:pt>
                <c:pt idx="122">
                  <c:v>4988.620754216349</c:v>
                </c:pt>
                <c:pt idx="123">
                  <c:v>4979.68815550103</c:v>
                </c:pt>
                <c:pt idx="124">
                  <c:v>4968.328675080109</c:v>
                </c:pt>
                <c:pt idx="125">
                  <c:v>4962.066016997015</c:v>
                </c:pt>
                <c:pt idx="126">
                  <c:v>4955.595295384566</c:v>
                </c:pt>
                <c:pt idx="127">
                  <c:v>4944.294767438172</c:v>
                </c:pt>
                <c:pt idx="128">
                  <c:v>4932.805251521173</c:v>
                </c:pt>
                <c:pt idx="129">
                  <c:v>4920.881864840794</c:v>
                </c:pt>
                <c:pt idx="130">
                  <c:v>4913.548896936682</c:v>
                </c:pt>
                <c:pt idx="131">
                  <c:v>4906.33182394609</c:v>
                </c:pt>
                <c:pt idx="132">
                  <c:v>4901.161706083854</c:v>
                </c:pt>
                <c:pt idx="133">
                  <c:v>4888.178278294939</c:v>
                </c:pt>
                <c:pt idx="134">
                  <c:v>4878.003618904179</c:v>
                </c:pt>
                <c:pt idx="135">
                  <c:v>4868.694010866599</c:v>
                </c:pt>
                <c:pt idx="136">
                  <c:v>4861.926929683169</c:v>
                </c:pt>
                <c:pt idx="137">
                  <c:v>4855.695386163935</c:v>
                </c:pt>
                <c:pt idx="138">
                  <c:v>4845.091472775575</c:v>
                </c:pt>
                <c:pt idx="139">
                  <c:v>4837.573647756594</c:v>
                </c:pt>
                <c:pt idx="140">
                  <c:v>4833.942912832694</c:v>
                </c:pt>
                <c:pt idx="141">
                  <c:v>4824.845604693768</c:v>
                </c:pt>
                <c:pt idx="142">
                  <c:v>4815.221305975794</c:v>
                </c:pt>
                <c:pt idx="143">
                  <c:v>4806.569122809297</c:v>
                </c:pt>
                <c:pt idx="144">
                  <c:v>4802.836682900047</c:v>
                </c:pt>
                <c:pt idx="145">
                  <c:v>4797.884466375132</c:v>
                </c:pt>
                <c:pt idx="146">
                  <c:v>4792.926373852607</c:v>
                </c:pt>
                <c:pt idx="147">
                  <c:v>4785.691109359248</c:v>
                </c:pt>
                <c:pt idx="148">
                  <c:v>4776.377108392689</c:v>
                </c:pt>
                <c:pt idx="149">
                  <c:v>4768.089488372125</c:v>
                </c:pt>
                <c:pt idx="150">
                  <c:v>4761.188261796714</c:v>
                </c:pt>
                <c:pt idx="151">
                  <c:v>4755.357175512861</c:v>
                </c:pt>
                <c:pt idx="152">
                  <c:v>4748.183193759656</c:v>
                </c:pt>
                <c:pt idx="153">
                  <c:v>4743.804081732862</c:v>
                </c:pt>
                <c:pt idx="154">
                  <c:v>4739.565224871544</c:v>
                </c:pt>
                <c:pt idx="155">
                  <c:v>4732.550973979822</c:v>
                </c:pt>
                <c:pt idx="156">
                  <c:v>4725.598850120116</c:v>
                </c:pt>
                <c:pt idx="157">
                  <c:v>4718.4885036892</c:v>
                </c:pt>
                <c:pt idx="158">
                  <c:v>4711.878004867664</c:v>
                </c:pt>
                <c:pt idx="159">
                  <c:v>4707.057816736286</c:v>
                </c:pt>
                <c:pt idx="160">
                  <c:v>4702.52142561952</c:v>
                </c:pt>
                <c:pt idx="161">
                  <c:v>4695.863360181957</c:v>
                </c:pt>
                <c:pt idx="162">
                  <c:v>4689.649022925655</c:v>
                </c:pt>
                <c:pt idx="163">
                  <c:v>4683.784467822883</c:v>
                </c:pt>
                <c:pt idx="164">
                  <c:v>4679.365471691547</c:v>
                </c:pt>
                <c:pt idx="165">
                  <c:v>4675.3559319317</c:v>
                </c:pt>
                <c:pt idx="166">
                  <c:v>4668.785330984872</c:v>
                </c:pt>
                <c:pt idx="167">
                  <c:v>4664.097727387092</c:v>
                </c:pt>
                <c:pt idx="168">
                  <c:v>4659.156353709373</c:v>
                </c:pt>
                <c:pt idx="169">
                  <c:v>4654.115187835743</c:v>
                </c:pt>
                <c:pt idx="170">
                  <c:v>4648.059214912839</c:v>
                </c:pt>
                <c:pt idx="171">
                  <c:v>4642.520815040391</c:v>
                </c:pt>
                <c:pt idx="172">
                  <c:v>4639.915645823777</c:v>
                </c:pt>
                <c:pt idx="173">
                  <c:v>4636.681049547237</c:v>
                </c:pt>
                <c:pt idx="174">
                  <c:v>4633.546471126455</c:v>
                </c:pt>
                <c:pt idx="175">
                  <c:v>4629.172965345846</c:v>
                </c:pt>
                <c:pt idx="176">
                  <c:v>4623.420289060407</c:v>
                </c:pt>
                <c:pt idx="177">
                  <c:v>4618.121575886938</c:v>
                </c:pt>
                <c:pt idx="178">
                  <c:v>4613.56527042619</c:v>
                </c:pt>
                <c:pt idx="179">
                  <c:v>4609.704549636255</c:v>
                </c:pt>
                <c:pt idx="180">
                  <c:v>4605.061647979254</c:v>
                </c:pt>
                <c:pt idx="181">
                  <c:v>4601.613977646982</c:v>
                </c:pt>
                <c:pt idx="182">
                  <c:v>4598.61173437298</c:v>
                </c:pt>
                <c:pt idx="183">
                  <c:v>4594.122677155653</c:v>
                </c:pt>
                <c:pt idx="184">
                  <c:v>4589.659469258256</c:v>
                </c:pt>
                <c:pt idx="185">
                  <c:v>4585.045495410432</c:v>
                </c:pt>
                <c:pt idx="186">
                  <c:v>4582.871039671058</c:v>
                </c:pt>
                <c:pt idx="187">
                  <c:v>4578.479791302435</c:v>
                </c:pt>
                <c:pt idx="188">
                  <c:v>4575.282298630542</c:v>
                </c:pt>
                <c:pt idx="189">
                  <c:v>4572.349964871927</c:v>
                </c:pt>
                <c:pt idx="190">
                  <c:v>4568.084408526876</c:v>
                </c:pt>
                <c:pt idx="191">
                  <c:v>4564.114695710015</c:v>
                </c:pt>
                <c:pt idx="192">
                  <c:v>4560.321822702264</c:v>
                </c:pt>
                <c:pt idx="193">
                  <c:v>4557.452951410236</c:v>
                </c:pt>
                <c:pt idx="194">
                  <c:v>4554.887684191593</c:v>
                </c:pt>
                <c:pt idx="195">
                  <c:v>4550.63147294166</c:v>
                </c:pt>
                <c:pt idx="196">
                  <c:v>4547.419240650086</c:v>
                </c:pt>
                <c:pt idx="197">
                  <c:v>4544.070983363461</c:v>
                </c:pt>
                <c:pt idx="198">
                  <c:v>4539.972113727375</c:v>
                </c:pt>
                <c:pt idx="199">
                  <c:v>4536.084727608068</c:v>
                </c:pt>
                <c:pt idx="200">
                  <c:v>4532.805642369509</c:v>
                </c:pt>
                <c:pt idx="201">
                  <c:v>4530.068644452094</c:v>
                </c:pt>
                <c:pt idx="202">
                  <c:v>4528.091491212186</c:v>
                </c:pt>
                <c:pt idx="203">
                  <c:v>4525.779807577899</c:v>
                </c:pt>
                <c:pt idx="204">
                  <c:v>4523.600711640633</c:v>
                </c:pt>
                <c:pt idx="205">
                  <c:v>4520.690701352364</c:v>
                </c:pt>
                <c:pt idx="206">
                  <c:v>4516.871569396424</c:v>
                </c:pt>
                <c:pt idx="207">
                  <c:v>4513.336257359928</c:v>
                </c:pt>
                <c:pt idx="208">
                  <c:v>4510.292132265279</c:v>
                </c:pt>
                <c:pt idx="209">
                  <c:v>4507.752786720031</c:v>
                </c:pt>
                <c:pt idx="210">
                  <c:v>4504.687314492975</c:v>
                </c:pt>
                <c:pt idx="211">
                  <c:v>4502.425922670979</c:v>
                </c:pt>
                <c:pt idx="212">
                  <c:v>4499.435966769708</c:v>
                </c:pt>
                <c:pt idx="213">
                  <c:v>4496.130662267459</c:v>
                </c:pt>
                <c:pt idx="214">
                  <c:v>4493.032910283217</c:v>
                </c:pt>
                <c:pt idx="215">
                  <c:v>4491.146769059367</c:v>
                </c:pt>
                <c:pt idx="216">
                  <c:v>4487.862153731446</c:v>
                </c:pt>
                <c:pt idx="217">
                  <c:v>4485.360084512706</c:v>
                </c:pt>
                <c:pt idx="218">
                  <c:v>4483.085194326564</c:v>
                </c:pt>
                <c:pt idx="219">
                  <c:v>4480.027033986102</c:v>
                </c:pt>
                <c:pt idx="220">
                  <c:v>4477.251746374922</c:v>
                </c:pt>
                <c:pt idx="221">
                  <c:v>4474.634959936034</c:v>
                </c:pt>
                <c:pt idx="222">
                  <c:v>4472.712706720942</c:v>
                </c:pt>
                <c:pt idx="223">
                  <c:v>4471.04860311492</c:v>
                </c:pt>
                <c:pt idx="224">
                  <c:v>4468.178439290029</c:v>
                </c:pt>
                <c:pt idx="225">
                  <c:v>4466.082023630168</c:v>
                </c:pt>
                <c:pt idx="226">
                  <c:v>4463.174825470899</c:v>
                </c:pt>
                <c:pt idx="227">
                  <c:v>4460.343393021277</c:v>
                </c:pt>
                <c:pt idx="228">
                  <c:v>4457.798170792347</c:v>
                </c:pt>
                <c:pt idx="229">
                  <c:v>4455.539811199236</c:v>
                </c:pt>
                <c:pt idx="230">
                  <c:v>4453.82011137056</c:v>
                </c:pt>
                <c:pt idx="231">
                  <c:v>4451.907395661557</c:v>
                </c:pt>
                <c:pt idx="232">
                  <c:v>4450.120306881557</c:v>
                </c:pt>
                <c:pt idx="233">
                  <c:v>4447.907235414877</c:v>
                </c:pt>
                <c:pt idx="234">
                  <c:v>4445.138773531355</c:v>
                </c:pt>
                <c:pt idx="235">
                  <c:v>4442.580797076023</c:v>
                </c:pt>
                <c:pt idx="236">
                  <c:v>4440.385687990372</c:v>
                </c:pt>
                <c:pt idx="237">
                  <c:v>4438.595819609538</c:v>
                </c:pt>
                <c:pt idx="238">
                  <c:v>4436.483148571607</c:v>
                </c:pt>
                <c:pt idx="239">
                  <c:v>4434.998959524116</c:v>
                </c:pt>
                <c:pt idx="240">
                  <c:v>4432.973846605134</c:v>
                </c:pt>
                <c:pt idx="241">
                  <c:v>4430.622063752653</c:v>
                </c:pt>
                <c:pt idx="242">
                  <c:v>4428.333335496046</c:v>
                </c:pt>
                <c:pt idx="243">
                  <c:v>4426.850973217531</c:v>
                </c:pt>
                <c:pt idx="244">
                  <c:v>4424.375010020445</c:v>
                </c:pt>
                <c:pt idx="245">
                  <c:v>4422.443652988359</c:v>
                </c:pt>
                <c:pt idx="246">
                  <c:v>4420.693261782593</c:v>
                </c:pt>
                <c:pt idx="247">
                  <c:v>4418.413227840202</c:v>
                </c:pt>
                <c:pt idx="248">
                  <c:v>4416.363906568353</c:v>
                </c:pt>
                <c:pt idx="249">
                  <c:v>4414.427875241669</c:v>
                </c:pt>
                <c:pt idx="250">
                  <c:v>4413.012420904906</c:v>
                </c:pt>
                <c:pt idx="251">
                  <c:v>4411.811374477219</c:v>
                </c:pt>
                <c:pt idx="252">
                  <c:v>4409.723053184839</c:v>
                </c:pt>
                <c:pt idx="253">
                  <c:v>4408.214615969036</c:v>
                </c:pt>
                <c:pt idx="254">
                  <c:v>4406.082295044853</c:v>
                </c:pt>
                <c:pt idx="255">
                  <c:v>4403.97824645398</c:v>
                </c:pt>
                <c:pt idx="256">
                  <c:v>4402.044691208665</c:v>
                </c:pt>
                <c:pt idx="257">
                  <c:v>4400.274438047707</c:v>
                </c:pt>
                <c:pt idx="258">
                  <c:v>4398.949139422277</c:v>
                </c:pt>
                <c:pt idx="259">
                  <c:v>4397.485356729829</c:v>
                </c:pt>
                <c:pt idx="260">
                  <c:v>4396.129059014125</c:v>
                </c:pt>
                <c:pt idx="261">
                  <c:v>4394.490398410329</c:v>
                </c:pt>
                <c:pt idx="262">
                  <c:v>4392.423039222286</c:v>
                </c:pt>
                <c:pt idx="263">
                  <c:v>4390.486368089079</c:v>
                </c:pt>
                <c:pt idx="264">
                  <c:v>4388.794788941572</c:v>
                </c:pt>
                <c:pt idx="265">
                  <c:v>4387.422171797542</c:v>
                </c:pt>
                <c:pt idx="266">
                  <c:v>4385.846303784319</c:v>
                </c:pt>
                <c:pt idx="267">
                  <c:v>4384.754487010964</c:v>
                </c:pt>
                <c:pt idx="268">
                  <c:v>4383.27425802784</c:v>
                </c:pt>
                <c:pt idx="269">
                  <c:v>4381.521058142472</c:v>
                </c:pt>
                <c:pt idx="270">
                  <c:v>4379.783827378656</c:v>
                </c:pt>
                <c:pt idx="271">
                  <c:v>4378.470309666956</c:v>
                </c:pt>
                <c:pt idx="272">
                  <c:v>4377.340720761588</c:v>
                </c:pt>
                <c:pt idx="273">
                  <c:v>4375.450460079757</c:v>
                </c:pt>
                <c:pt idx="274">
                  <c:v>4373.991838237842</c:v>
                </c:pt>
                <c:pt idx="275">
                  <c:v>4372.689031545111</c:v>
                </c:pt>
                <c:pt idx="276">
                  <c:v>4370.97682130828</c:v>
                </c:pt>
                <c:pt idx="277">
                  <c:v>4369.460131595572</c:v>
                </c:pt>
                <c:pt idx="278">
                  <c:v>4368.021285763691</c:v>
                </c:pt>
                <c:pt idx="279">
                  <c:v>4366.986800487201</c:v>
                </c:pt>
                <c:pt idx="280">
                  <c:v>4366.12469436863</c:v>
                </c:pt>
                <c:pt idx="281">
                  <c:v>4364.571538365873</c:v>
                </c:pt>
                <c:pt idx="282">
                  <c:v>4363.455955852408</c:v>
                </c:pt>
                <c:pt idx="283">
                  <c:v>4361.724460546065</c:v>
                </c:pt>
                <c:pt idx="284">
                  <c:v>4360.189658570035</c:v>
                </c:pt>
                <c:pt idx="285">
                  <c:v>4358.598101120472</c:v>
                </c:pt>
                <c:pt idx="286">
                  <c:v>4357.570554625205</c:v>
                </c:pt>
                <c:pt idx="287">
                  <c:v>4356.169414659413</c:v>
                </c:pt>
                <c:pt idx="288">
                  <c:v>4355.161578004553</c:v>
                </c:pt>
                <c:pt idx="289">
                  <c:v>4354.052410316328</c:v>
                </c:pt>
                <c:pt idx="290">
                  <c:v>4353.040443430033</c:v>
                </c:pt>
                <c:pt idx="291">
                  <c:v>4351.838523922793</c:v>
                </c:pt>
                <c:pt idx="292">
                  <c:v>4350.273345683095</c:v>
                </c:pt>
                <c:pt idx="293">
                  <c:v>4348.801283181531</c:v>
                </c:pt>
                <c:pt idx="294">
                  <c:v>4347.509397542495</c:v>
                </c:pt>
                <c:pt idx="295">
                  <c:v>4346.477347306784</c:v>
                </c:pt>
                <c:pt idx="296">
                  <c:v>4345.311274170327</c:v>
                </c:pt>
                <c:pt idx="297">
                  <c:v>4344.111049851193</c:v>
                </c:pt>
                <c:pt idx="298">
                  <c:v>4342.739041998122</c:v>
                </c:pt>
                <c:pt idx="299">
                  <c:v>4341.507562459752</c:v>
                </c:pt>
                <c:pt idx="300">
                  <c:v>4340.506507228559</c:v>
                </c:pt>
                <c:pt idx="301">
                  <c:v>4339.40370704828</c:v>
                </c:pt>
                <c:pt idx="302">
                  <c:v>4338.471021276665</c:v>
                </c:pt>
                <c:pt idx="303">
                  <c:v>4336.975842565072</c:v>
                </c:pt>
                <c:pt idx="304">
                  <c:v>4335.816957826474</c:v>
                </c:pt>
                <c:pt idx="305">
                  <c:v>4334.793949419396</c:v>
                </c:pt>
                <c:pt idx="306">
                  <c:v>4333.472834107791</c:v>
                </c:pt>
                <c:pt idx="307">
                  <c:v>4332.342953748096</c:v>
                </c:pt>
                <c:pt idx="308">
                  <c:v>4331.285771110072</c:v>
                </c:pt>
                <c:pt idx="309">
                  <c:v>4330.576238520167</c:v>
                </c:pt>
                <c:pt idx="310">
                  <c:v>4330.006916479006</c:v>
                </c:pt>
                <c:pt idx="311">
                  <c:v>4328.864366670105</c:v>
                </c:pt>
                <c:pt idx="312">
                  <c:v>4327.555719047533</c:v>
                </c:pt>
                <c:pt idx="313">
                  <c:v>4326.256073103961</c:v>
                </c:pt>
                <c:pt idx="314">
                  <c:v>4325.148544157809</c:v>
                </c:pt>
                <c:pt idx="315">
                  <c:v>4324.373297622363</c:v>
                </c:pt>
                <c:pt idx="316">
                  <c:v>4323.461506487747</c:v>
                </c:pt>
                <c:pt idx="317">
                  <c:v>4322.276059696595</c:v>
                </c:pt>
                <c:pt idx="318">
                  <c:v>4321.425110584425</c:v>
                </c:pt>
                <c:pt idx="319">
                  <c:v>4320.503338028974</c:v>
                </c:pt>
                <c:pt idx="320">
                  <c:v>4319.672036132958</c:v>
                </c:pt>
                <c:pt idx="321">
                  <c:v>4318.727263447114</c:v>
                </c:pt>
                <c:pt idx="322">
                  <c:v>4317.490042888397</c:v>
                </c:pt>
                <c:pt idx="323">
                  <c:v>4316.350227486131</c:v>
                </c:pt>
                <c:pt idx="324">
                  <c:v>4315.376093619394</c:v>
                </c:pt>
                <c:pt idx="325">
                  <c:v>4314.630727676291</c:v>
                </c:pt>
                <c:pt idx="326">
                  <c:v>4313.608259944546</c:v>
                </c:pt>
                <c:pt idx="327">
                  <c:v>4312.625022323643</c:v>
                </c:pt>
                <c:pt idx="328">
                  <c:v>4311.667814341938</c:v>
                </c:pt>
                <c:pt idx="329">
                  <c:v>4310.786216426316</c:v>
                </c:pt>
                <c:pt idx="330">
                  <c:v>4309.842894492833</c:v>
                </c:pt>
                <c:pt idx="331">
                  <c:v>4309.047447995378</c:v>
                </c:pt>
                <c:pt idx="332">
                  <c:v>4307.847542277303</c:v>
                </c:pt>
                <c:pt idx="333">
                  <c:v>4306.895768665176</c:v>
                </c:pt>
                <c:pt idx="334">
                  <c:v>4306.057946865516</c:v>
                </c:pt>
                <c:pt idx="335">
                  <c:v>4305.018778145505</c:v>
                </c:pt>
                <c:pt idx="336">
                  <c:v>4304.179316914188</c:v>
                </c:pt>
                <c:pt idx="337">
                  <c:v>4303.419914349665</c:v>
                </c:pt>
                <c:pt idx="338">
                  <c:v>4302.976384509722</c:v>
                </c:pt>
                <c:pt idx="339">
                  <c:v>4302.640481682888</c:v>
                </c:pt>
                <c:pt idx="340">
                  <c:v>4301.624797559011</c:v>
                </c:pt>
                <c:pt idx="341">
                  <c:v>4300.57210134413</c:v>
                </c:pt>
                <c:pt idx="342">
                  <c:v>4299.636325197852</c:v>
                </c:pt>
                <c:pt idx="343">
                  <c:v>4298.943895436641</c:v>
                </c:pt>
                <c:pt idx="344">
                  <c:v>4298.14896719429</c:v>
                </c:pt>
                <c:pt idx="345">
                  <c:v>4297.136092119908</c:v>
                </c:pt>
                <c:pt idx="346">
                  <c:v>4296.405097124672</c:v>
                </c:pt>
                <c:pt idx="347">
                  <c:v>4295.615419744769</c:v>
                </c:pt>
                <c:pt idx="348">
                  <c:v>4294.90197015162</c:v>
                </c:pt>
                <c:pt idx="349">
                  <c:v>4294.12823531399</c:v>
                </c:pt>
                <c:pt idx="350">
                  <c:v>4293.116574203947</c:v>
                </c:pt>
                <c:pt idx="351">
                  <c:v>4292.200159273485</c:v>
                </c:pt>
                <c:pt idx="352">
                  <c:v>4291.427812381527</c:v>
                </c:pt>
                <c:pt idx="353">
                  <c:v>4290.85574236996</c:v>
                </c:pt>
                <c:pt idx="354">
                  <c:v>4290.070865349919</c:v>
                </c:pt>
                <c:pt idx="355">
                  <c:v>4289.312881601785</c:v>
                </c:pt>
                <c:pt idx="356">
                  <c:v>4288.558641048216</c:v>
                </c:pt>
                <c:pt idx="357">
                  <c:v>4287.844660790371</c:v>
                </c:pt>
                <c:pt idx="358">
                  <c:v>4287.084809862673</c:v>
                </c:pt>
                <c:pt idx="359">
                  <c:v>4286.465798699959</c:v>
                </c:pt>
                <c:pt idx="360">
                  <c:v>4285.489026503006</c:v>
                </c:pt>
                <c:pt idx="361">
                  <c:v>4284.707183854702</c:v>
                </c:pt>
                <c:pt idx="362">
                  <c:v>4284.01792867235</c:v>
                </c:pt>
                <c:pt idx="363">
                  <c:v>4283.169712042856</c:v>
                </c:pt>
                <c:pt idx="364">
                  <c:v>4282.512345979258</c:v>
                </c:pt>
                <c:pt idx="365">
                  <c:v>4281.924649497656</c:v>
                </c:pt>
                <c:pt idx="366">
                  <c:v>4281.611373193819</c:v>
                </c:pt>
                <c:pt idx="367">
                  <c:v>4281.383581542429</c:v>
                </c:pt>
                <c:pt idx="368">
                  <c:v>4280.575553415041</c:v>
                </c:pt>
                <c:pt idx="369">
                  <c:v>4279.720950501333</c:v>
                </c:pt>
                <c:pt idx="370">
                  <c:v>4278.95839586735</c:v>
                </c:pt>
                <c:pt idx="371">
                  <c:v>4278.403963508642</c:v>
                </c:pt>
                <c:pt idx="372">
                  <c:v>4277.767463003642</c:v>
                </c:pt>
                <c:pt idx="373">
                  <c:v>4276.926841573633</c:v>
                </c:pt>
                <c:pt idx="374">
                  <c:v>4276.355874252901</c:v>
                </c:pt>
                <c:pt idx="375">
                  <c:v>4275.723365612558</c:v>
                </c:pt>
                <c:pt idx="376">
                  <c:v>4275.151369651544</c:v>
                </c:pt>
                <c:pt idx="377">
                  <c:v>4274.544921903478</c:v>
                </c:pt>
                <c:pt idx="378">
                  <c:v>4273.718241040866</c:v>
                </c:pt>
                <c:pt idx="379">
                  <c:v>4272.962449670892</c:v>
                </c:pt>
                <c:pt idx="380">
                  <c:v>4272.3119945975</c:v>
                </c:pt>
                <c:pt idx="381">
                  <c:v>4271.834745091423</c:v>
                </c:pt>
                <c:pt idx="382">
                  <c:v>4271.214526413802</c:v>
                </c:pt>
                <c:pt idx="383">
                  <c:v>4270.622133261104</c:v>
                </c:pt>
                <c:pt idx="384">
                  <c:v>4270.0253969096</c:v>
                </c:pt>
                <c:pt idx="385">
                  <c:v>4269.447529093762</c:v>
                </c:pt>
                <c:pt idx="386">
                  <c:v>4268.838859064951</c:v>
                </c:pt>
                <c:pt idx="387">
                  <c:v>4268.375347835943</c:v>
                </c:pt>
                <c:pt idx="388">
                  <c:v>4267.57212955372</c:v>
                </c:pt>
                <c:pt idx="389">
                  <c:v>4266.934982597537</c:v>
                </c:pt>
                <c:pt idx="390">
                  <c:v>4266.375580042825</c:v>
                </c:pt>
                <c:pt idx="391">
                  <c:v>4265.676859097415</c:v>
                </c:pt>
                <c:pt idx="392">
                  <c:v>4265.163501607185</c:v>
                </c:pt>
                <c:pt idx="393">
                  <c:v>4264.708386716364</c:v>
                </c:pt>
                <c:pt idx="394">
                  <c:v>4264.492125685031</c:v>
                </c:pt>
                <c:pt idx="395">
                  <c:v>4264.342757184041</c:v>
                </c:pt>
                <c:pt idx="396">
                  <c:v>4263.69748597589</c:v>
                </c:pt>
                <c:pt idx="397">
                  <c:v>4263.000822525326</c:v>
                </c:pt>
                <c:pt idx="398">
                  <c:v>4262.378103172598</c:v>
                </c:pt>
                <c:pt idx="399">
                  <c:v>4261.936661909155</c:v>
                </c:pt>
                <c:pt idx="400">
                  <c:v>4261.430190350627</c:v>
                </c:pt>
                <c:pt idx="401">
                  <c:v>4260.72805596485</c:v>
                </c:pt>
                <c:pt idx="402">
                  <c:v>4260.295775663576</c:v>
                </c:pt>
                <c:pt idx="403">
                  <c:v>4259.798838422037</c:v>
                </c:pt>
                <c:pt idx="404">
                  <c:v>4259.350147366024</c:v>
                </c:pt>
                <c:pt idx="405">
                  <c:v>4258.88762151879</c:v>
                </c:pt>
                <c:pt idx="406">
                  <c:v>4258.212191281903</c:v>
                </c:pt>
                <c:pt idx="407">
                  <c:v>4257.586513883009</c:v>
                </c:pt>
                <c:pt idx="408">
                  <c:v>4257.031109041801</c:v>
                </c:pt>
                <c:pt idx="409">
                  <c:v>4256.626101057775</c:v>
                </c:pt>
                <c:pt idx="410">
                  <c:v>4256.138916364584</c:v>
                </c:pt>
                <c:pt idx="411">
                  <c:v>4255.68252524833</c:v>
                </c:pt>
                <c:pt idx="412">
                  <c:v>4255.215997264059</c:v>
                </c:pt>
                <c:pt idx="413">
                  <c:v>4254.749563592536</c:v>
                </c:pt>
                <c:pt idx="414">
                  <c:v>4254.264644475084</c:v>
                </c:pt>
                <c:pt idx="415">
                  <c:v>4253.932567411703</c:v>
                </c:pt>
                <c:pt idx="416">
                  <c:v>4253.271139316288</c:v>
                </c:pt>
                <c:pt idx="417">
                  <c:v>4252.755217623652</c:v>
                </c:pt>
                <c:pt idx="418">
                  <c:v>4252.304863021288</c:v>
                </c:pt>
                <c:pt idx="419">
                  <c:v>4251.728710094892</c:v>
                </c:pt>
                <c:pt idx="420">
                  <c:v>4251.33844816846</c:v>
                </c:pt>
                <c:pt idx="421">
                  <c:v>4250.998217860693</c:v>
                </c:pt>
                <c:pt idx="422">
                  <c:v>4250.868386143226</c:v>
                </c:pt>
                <c:pt idx="423">
                  <c:v>4250.787665505235</c:v>
                </c:pt>
                <c:pt idx="424">
                  <c:v>4250.279326447361</c:v>
                </c:pt>
                <c:pt idx="425">
                  <c:v>4249.715210236623</c:v>
                </c:pt>
                <c:pt idx="426">
                  <c:v>4249.210601817139</c:v>
                </c:pt>
                <c:pt idx="427">
                  <c:v>4248.865269480092</c:v>
                </c:pt>
                <c:pt idx="428">
                  <c:v>4248.468316683811</c:v>
                </c:pt>
                <c:pt idx="429">
                  <c:v>4247.879459649739</c:v>
                </c:pt>
                <c:pt idx="430">
                  <c:v>4247.567119197662</c:v>
                </c:pt>
                <c:pt idx="431">
                  <c:v>4247.187083755981</c:v>
                </c:pt>
                <c:pt idx="432">
                  <c:v>4246.844759049995</c:v>
                </c:pt>
                <c:pt idx="433">
                  <c:v>4246.507846978201</c:v>
                </c:pt>
                <c:pt idx="434">
                  <c:v>4245.961000133361</c:v>
                </c:pt>
                <c:pt idx="435">
                  <c:v>4245.445769342672</c:v>
                </c:pt>
                <c:pt idx="436">
                  <c:v>4244.968257068681</c:v>
                </c:pt>
                <c:pt idx="437">
                  <c:v>4244.621029869787</c:v>
                </c:pt>
                <c:pt idx="438">
                  <c:v>4244.24696907736</c:v>
                </c:pt>
                <c:pt idx="439">
                  <c:v>4243.908505244146</c:v>
                </c:pt>
                <c:pt idx="440">
                  <c:v>4243.555728923676</c:v>
                </c:pt>
                <c:pt idx="441">
                  <c:v>4243.18572085827</c:v>
                </c:pt>
                <c:pt idx="442">
                  <c:v>4242.807148213029</c:v>
                </c:pt>
                <c:pt idx="443">
                  <c:v>4242.59140010395</c:v>
                </c:pt>
                <c:pt idx="444">
                  <c:v>4242.051146180652</c:v>
                </c:pt>
                <c:pt idx="445">
                  <c:v>4241.639973034401</c:v>
                </c:pt>
                <c:pt idx="446">
                  <c:v>4241.283127224506</c:v>
                </c:pt>
                <c:pt idx="447">
                  <c:v>4240.81064182455</c:v>
                </c:pt>
                <c:pt idx="448">
                  <c:v>4240.528570821933</c:v>
                </c:pt>
                <c:pt idx="449">
                  <c:v>4240.290951502026</c:v>
                </c:pt>
                <c:pt idx="450">
                  <c:v>4240.240125830906</c:v>
                </c:pt>
                <c:pt idx="451">
                  <c:v>4240.220977915682</c:v>
                </c:pt>
                <c:pt idx="452">
                  <c:v>4239.832045394344</c:v>
                </c:pt>
                <c:pt idx="453">
                  <c:v>4239.383355712034</c:v>
                </c:pt>
                <c:pt idx="454">
                  <c:v>4238.982394264969</c:v>
                </c:pt>
                <c:pt idx="455">
                  <c:v>4238.722124808149</c:v>
                </c:pt>
                <c:pt idx="456">
                  <c:v>4238.420877897719</c:v>
                </c:pt>
                <c:pt idx="457">
                  <c:v>4237.927560459311</c:v>
                </c:pt>
                <c:pt idx="458">
                  <c:v>4237.721599339924</c:v>
                </c:pt>
                <c:pt idx="459">
                  <c:v>4237.445173288333</c:v>
                </c:pt>
                <c:pt idx="460">
                  <c:v>4237.197030465975</c:v>
                </c:pt>
                <c:pt idx="461">
                  <c:v>4236.972966885237</c:v>
                </c:pt>
                <c:pt idx="462">
                  <c:v>4236.539042783199</c:v>
                </c:pt>
                <c:pt idx="463">
                  <c:v>4236.120352489699</c:v>
                </c:pt>
                <c:pt idx="464">
                  <c:v>4235.708141414128</c:v>
                </c:pt>
                <c:pt idx="465">
                  <c:v>4235.407693225958</c:v>
                </c:pt>
                <c:pt idx="466">
                  <c:v>4235.131298098777</c:v>
                </c:pt>
                <c:pt idx="467">
                  <c:v>4234.896879965873</c:v>
                </c:pt>
                <c:pt idx="468">
                  <c:v>4234.645622188523</c:v>
                </c:pt>
                <c:pt idx="469">
                  <c:v>4234.361270006416</c:v>
                </c:pt>
                <c:pt idx="470">
                  <c:v>4234.076340111535</c:v>
                </c:pt>
                <c:pt idx="471">
                  <c:v>4233.96581302291</c:v>
                </c:pt>
                <c:pt idx="472">
                  <c:v>4233.531250660931</c:v>
                </c:pt>
                <c:pt idx="473">
                  <c:v>4233.211999125331</c:v>
                </c:pt>
                <c:pt idx="474">
                  <c:v>4232.936326444433</c:v>
                </c:pt>
                <c:pt idx="475">
                  <c:v>4232.552394520237</c:v>
                </c:pt>
                <c:pt idx="476">
                  <c:v>4232.365636453286</c:v>
                </c:pt>
                <c:pt idx="477">
                  <c:v>4232.22005719695</c:v>
                </c:pt>
                <c:pt idx="478">
                  <c:v>4232.241372016647</c:v>
                </c:pt>
                <c:pt idx="479">
                  <c:v>4232.277239515231</c:v>
                </c:pt>
                <c:pt idx="480">
                  <c:v>4231.993011314806</c:v>
                </c:pt>
                <c:pt idx="481">
                  <c:v>4231.645196546198</c:v>
                </c:pt>
                <c:pt idx="482">
                  <c:v>4231.335424891158</c:v>
                </c:pt>
                <c:pt idx="483">
                  <c:v>4231.150667662118</c:v>
                </c:pt>
                <c:pt idx="484">
                  <c:v>4230.933266000128</c:v>
                </c:pt>
                <c:pt idx="485">
                  <c:v>4230.520237574336</c:v>
                </c:pt>
                <c:pt idx="486">
                  <c:v>4230.407629903895</c:v>
                </c:pt>
                <c:pt idx="487">
                  <c:v>4230.222326008381</c:v>
                </c:pt>
                <c:pt idx="488">
                  <c:v>4230.057121835814</c:v>
                </c:pt>
                <c:pt idx="489">
                  <c:v>4229.934145178963</c:v>
                </c:pt>
                <c:pt idx="490">
                  <c:v>4229.59834791911</c:v>
                </c:pt>
                <c:pt idx="491">
                  <c:v>4229.262936272534</c:v>
                </c:pt>
                <c:pt idx="492">
                  <c:v>4228.904908616446</c:v>
                </c:pt>
                <c:pt idx="493">
                  <c:v>4228.641778238212</c:v>
                </c:pt>
                <c:pt idx="494">
                  <c:v>4228.447012954127</c:v>
                </c:pt>
                <c:pt idx="495">
                  <c:v>4228.301614649081</c:v>
                </c:pt>
                <c:pt idx="496">
                  <c:v>4228.138494137021</c:v>
                </c:pt>
                <c:pt idx="497">
                  <c:v>4227.928498183463</c:v>
                </c:pt>
                <c:pt idx="498">
                  <c:v>4227.72405353267</c:v>
                </c:pt>
                <c:pt idx="499">
                  <c:v>4227.70681362966</c:v>
                </c:pt>
                <c:pt idx="500">
                  <c:v>4227.360819791611</c:v>
                </c:pt>
                <c:pt idx="501">
                  <c:v>4227.118946619443</c:v>
                </c:pt>
                <c:pt idx="502">
                  <c:v>4226.9109154084</c:v>
                </c:pt>
                <c:pt idx="503">
                  <c:v>4226.598509512389</c:v>
                </c:pt>
                <c:pt idx="504">
                  <c:v>4226.491322172877</c:v>
                </c:pt>
                <c:pt idx="505">
                  <c:v>4226.424447158726</c:v>
                </c:pt>
                <c:pt idx="506">
                  <c:v>4226.508606834152</c:v>
                </c:pt>
                <c:pt idx="507">
                  <c:v>4226.591092106629</c:v>
                </c:pt>
                <c:pt idx="508">
                  <c:v>4226.393879361591</c:v>
                </c:pt>
                <c:pt idx="509">
                  <c:v>4226.128445177372</c:v>
                </c:pt>
                <c:pt idx="510">
                  <c:v>4225.893313719064</c:v>
                </c:pt>
                <c:pt idx="511">
                  <c:v>4225.771326374823</c:v>
                </c:pt>
                <c:pt idx="512">
                  <c:v>4225.622711146612</c:v>
                </c:pt>
                <c:pt idx="513">
                  <c:v>4225.270871000965</c:v>
                </c:pt>
                <c:pt idx="514">
                  <c:v>4225.234262047926</c:v>
                </c:pt>
                <c:pt idx="515">
                  <c:v>4225.12320941315</c:v>
                </c:pt>
                <c:pt idx="516">
                  <c:v>4225.02593052461</c:v>
                </c:pt>
                <c:pt idx="517">
                  <c:v>4224.98842207235</c:v>
                </c:pt>
                <c:pt idx="518">
                  <c:v>4224.730471710875</c:v>
                </c:pt>
                <c:pt idx="519">
                  <c:v>4224.459815992769</c:v>
                </c:pt>
                <c:pt idx="520">
                  <c:v>4224.142186464166</c:v>
                </c:pt>
                <c:pt idx="521">
                  <c:v>4223.905996422624</c:v>
                </c:pt>
                <c:pt idx="522">
                  <c:v>4223.771754209834</c:v>
                </c:pt>
                <c:pt idx="523">
                  <c:v>4223.694836782784</c:v>
                </c:pt>
                <c:pt idx="524">
                  <c:v>4223.600753394262</c:v>
                </c:pt>
                <c:pt idx="525">
                  <c:v>4223.448757727025</c:v>
                </c:pt>
                <c:pt idx="526">
                  <c:v>4223.30655724441</c:v>
                </c:pt>
                <c:pt idx="527">
                  <c:v>4223.366335564838</c:v>
                </c:pt>
                <c:pt idx="528">
                  <c:v>4223.084677713662</c:v>
                </c:pt>
                <c:pt idx="529">
                  <c:v>4222.899298650763</c:v>
                </c:pt>
                <c:pt idx="530">
                  <c:v>4222.740214192256</c:v>
                </c:pt>
                <c:pt idx="531">
                  <c:v>4222.475223102643</c:v>
                </c:pt>
                <c:pt idx="532">
                  <c:v>4222.425401704704</c:v>
                </c:pt>
                <c:pt idx="533">
                  <c:v>4222.41788428009</c:v>
                </c:pt>
                <c:pt idx="534">
                  <c:v>4222.551017091896</c:v>
                </c:pt>
                <c:pt idx="535">
                  <c:v>4222.668505837927</c:v>
                </c:pt>
                <c:pt idx="536">
                  <c:v>4222.534822854928</c:v>
                </c:pt>
                <c:pt idx="537">
                  <c:v>4222.325972739479</c:v>
                </c:pt>
                <c:pt idx="538">
                  <c:v>4222.141291910172</c:v>
                </c:pt>
                <c:pt idx="539">
                  <c:v>4222.063178372854</c:v>
                </c:pt>
                <c:pt idx="540">
                  <c:v>4221.962102169266</c:v>
                </c:pt>
                <c:pt idx="541">
                  <c:v>4221.644665529581</c:v>
                </c:pt>
                <c:pt idx="542">
                  <c:v>4221.66067711139</c:v>
                </c:pt>
                <c:pt idx="543">
                  <c:v>4221.600912058597</c:v>
                </c:pt>
                <c:pt idx="544">
                  <c:v>4221.551208413547</c:v>
                </c:pt>
                <c:pt idx="545">
                  <c:v>4221.578576462262</c:v>
                </c:pt>
                <c:pt idx="546">
                  <c:v>4221.371708357963</c:v>
                </c:pt>
                <c:pt idx="547">
                  <c:v>4221.140524838026</c:v>
                </c:pt>
                <c:pt idx="548">
                  <c:v>4220.845344531015</c:v>
                </c:pt>
                <c:pt idx="549">
                  <c:v>4220.62407191966</c:v>
                </c:pt>
                <c:pt idx="550">
                  <c:v>4220.524245210301</c:v>
                </c:pt>
                <c:pt idx="551">
                  <c:v>4220.490466298827</c:v>
                </c:pt>
                <c:pt idx="552">
                  <c:v>4220.441337064135</c:v>
                </c:pt>
                <c:pt idx="553">
                  <c:v>4220.326241347169</c:v>
                </c:pt>
                <c:pt idx="554">
                  <c:v>4220.223519177063</c:v>
                </c:pt>
                <c:pt idx="555">
                  <c:v>4220.341280313283</c:v>
                </c:pt>
                <c:pt idx="556">
                  <c:v>4220.095088138531</c:v>
                </c:pt>
                <c:pt idx="557">
                  <c:v>4219.940954877548</c:v>
                </c:pt>
                <c:pt idx="558">
                  <c:v>4219.808664367813</c:v>
                </c:pt>
                <c:pt idx="559">
                  <c:v>4219.5614049728</c:v>
                </c:pt>
                <c:pt idx="560">
                  <c:v>4219.54310946084</c:v>
                </c:pt>
                <c:pt idx="561">
                  <c:v>4219.572774402858</c:v>
                </c:pt>
                <c:pt idx="562">
                  <c:v>4219.739333793899</c:v>
                </c:pt>
                <c:pt idx="563">
                  <c:v>4219.879737740917</c:v>
                </c:pt>
                <c:pt idx="564">
                  <c:v>4219.786134377096</c:v>
                </c:pt>
                <c:pt idx="565">
                  <c:v>4219.60684951617</c:v>
                </c:pt>
                <c:pt idx="566">
                  <c:v>4219.446168048014</c:v>
                </c:pt>
                <c:pt idx="567">
                  <c:v>4219.391334921695</c:v>
                </c:pt>
                <c:pt idx="568">
                  <c:v>4219.315314174243</c:v>
                </c:pt>
                <c:pt idx="569">
                  <c:v>4219.002906261188</c:v>
                </c:pt>
                <c:pt idx="570">
                  <c:v>4219.048811009349</c:v>
                </c:pt>
                <c:pt idx="571">
                  <c:v>4219.018311516023</c:v>
                </c:pt>
                <c:pt idx="572">
                  <c:v>4218.9971397129</c:v>
                </c:pt>
                <c:pt idx="573">
                  <c:v>4219.071900973941</c:v>
                </c:pt>
                <c:pt idx="574">
                  <c:v>4218.892247041635</c:v>
                </c:pt>
                <c:pt idx="575">
                  <c:v>4218.676695742333</c:v>
                </c:pt>
                <c:pt idx="576">
                  <c:v>4218.387555207613</c:v>
                </c:pt>
                <c:pt idx="577">
                  <c:v>4218.171286137436</c:v>
                </c:pt>
                <c:pt idx="578">
                  <c:v>4218.124518963053</c:v>
                </c:pt>
                <c:pt idx="579">
                  <c:v>4218.079004399357</c:v>
                </c:pt>
                <c:pt idx="580">
                  <c:v>4218.056091520934</c:v>
                </c:pt>
                <c:pt idx="581">
                  <c:v>4217.963356818398</c:v>
                </c:pt>
                <c:pt idx="582">
                  <c:v>4217.884267660164</c:v>
                </c:pt>
                <c:pt idx="583">
                  <c:v>4218.040001887104</c:v>
                </c:pt>
                <c:pt idx="584">
                  <c:v>4217.819206366711</c:v>
                </c:pt>
                <c:pt idx="585">
                  <c:v>4217.684854926893</c:v>
                </c:pt>
                <c:pt idx="586">
                  <c:v>4217.56896055615</c:v>
                </c:pt>
                <c:pt idx="587">
                  <c:v>4217.326722906839</c:v>
                </c:pt>
                <c:pt idx="588">
                  <c:v>4217.332935364132</c:v>
                </c:pt>
                <c:pt idx="589">
                  <c:v>4217.397021552131</c:v>
                </c:pt>
                <c:pt idx="590">
                  <c:v>4217.595603335474</c:v>
                </c:pt>
                <c:pt idx="591">
                  <c:v>4217.755628542437</c:v>
                </c:pt>
                <c:pt idx="592">
                  <c:v>4217.710461486557</c:v>
                </c:pt>
                <c:pt idx="593">
                  <c:v>4217.619948795749</c:v>
                </c:pt>
                <c:pt idx="594">
                  <c:v>4217.469197816597</c:v>
                </c:pt>
                <c:pt idx="595">
                  <c:v>4217.423972919795</c:v>
                </c:pt>
                <c:pt idx="596">
                  <c:v>4217.358465869609</c:v>
                </c:pt>
                <c:pt idx="597">
                  <c:v>4217.035667489571</c:v>
                </c:pt>
                <c:pt idx="598">
                  <c:v>4217.092511851433</c:v>
                </c:pt>
                <c:pt idx="599">
                  <c:v>4217.075865235971</c:v>
                </c:pt>
                <c:pt idx="600">
                  <c:v>4217.070460711036</c:v>
                </c:pt>
                <c:pt idx="601">
                  <c:v>4217.181827086795</c:v>
                </c:pt>
                <c:pt idx="602">
                  <c:v>4217.013486185378</c:v>
                </c:pt>
                <c:pt idx="603">
                  <c:v>4216.797089177248</c:v>
                </c:pt>
                <c:pt idx="604">
                  <c:v>4216.505735317089</c:v>
                </c:pt>
                <c:pt idx="605">
                  <c:v>4216.29200451538</c:v>
                </c:pt>
                <c:pt idx="606">
                  <c:v>4216.346467730805</c:v>
                </c:pt>
                <c:pt idx="607">
                  <c:v>4216.241117731435</c:v>
                </c:pt>
                <c:pt idx="608">
                  <c:v>4216.227726858606</c:v>
                </c:pt>
                <c:pt idx="609">
                  <c:v>4216.138477921123</c:v>
                </c:pt>
                <c:pt idx="610">
                  <c:v>4216.064632241112</c:v>
                </c:pt>
                <c:pt idx="611">
                  <c:v>4216.271847952806</c:v>
                </c:pt>
                <c:pt idx="612">
                  <c:v>4216.036387153278</c:v>
                </c:pt>
                <c:pt idx="613">
                  <c:v>4215.893256691053</c:v>
                </c:pt>
                <c:pt idx="614">
                  <c:v>4215.772330873294</c:v>
                </c:pt>
                <c:pt idx="615">
                  <c:v>4215.487624110399</c:v>
                </c:pt>
                <c:pt idx="616">
                  <c:v>4215.491472807604</c:v>
                </c:pt>
                <c:pt idx="617">
                  <c:v>4215.575664244115</c:v>
                </c:pt>
                <c:pt idx="618">
                  <c:v>4215.799068792977</c:v>
                </c:pt>
                <c:pt idx="619">
                  <c:v>4215.973321918591</c:v>
                </c:pt>
                <c:pt idx="620">
                  <c:v>4216.016834097279</c:v>
                </c:pt>
                <c:pt idx="621">
                  <c:v>4215.921969077527</c:v>
                </c:pt>
                <c:pt idx="622">
                  <c:v>4215.786822605842</c:v>
                </c:pt>
                <c:pt idx="623">
                  <c:v>4215.764052049904</c:v>
                </c:pt>
                <c:pt idx="624">
                  <c:v>4215.723834875896</c:v>
                </c:pt>
                <c:pt idx="625">
                  <c:v>4215.37914490385</c:v>
                </c:pt>
                <c:pt idx="626">
                  <c:v>4215.490703096383</c:v>
                </c:pt>
                <c:pt idx="627">
                  <c:v>4215.522995749942</c:v>
                </c:pt>
                <c:pt idx="628">
                  <c:v>4215.563235958454</c:v>
                </c:pt>
                <c:pt idx="629">
                  <c:v>4215.778101828128</c:v>
                </c:pt>
                <c:pt idx="630">
                  <c:v>4215.651858051538</c:v>
                </c:pt>
                <c:pt idx="631">
                  <c:v>4215.446974607474</c:v>
                </c:pt>
                <c:pt idx="632">
                  <c:v>4215.158927047375</c:v>
                </c:pt>
                <c:pt idx="633">
                  <c:v>4215.104494831975</c:v>
                </c:pt>
                <c:pt idx="634">
                  <c:v>4214.938091674948</c:v>
                </c:pt>
                <c:pt idx="635">
                  <c:v>4214.847681899231</c:v>
                </c:pt>
                <c:pt idx="636">
                  <c:v>4214.826160652776</c:v>
                </c:pt>
                <c:pt idx="637">
                  <c:v>4214.727263902676</c:v>
                </c:pt>
                <c:pt idx="638">
                  <c:v>4214.650341658409</c:v>
                </c:pt>
                <c:pt idx="639">
                  <c:v>4214.929686440915</c:v>
                </c:pt>
                <c:pt idx="640">
                  <c:v>4214.900969114319</c:v>
                </c:pt>
                <c:pt idx="641">
                  <c:v>4214.611976400062</c:v>
                </c:pt>
                <c:pt idx="642">
                  <c:v>4214.487011634204</c:v>
                </c:pt>
                <c:pt idx="643">
                  <c:v>4214.467899043542</c:v>
                </c:pt>
                <c:pt idx="644">
                  <c:v>4214.425690942845</c:v>
                </c:pt>
                <c:pt idx="645">
                  <c:v>4214.519520778111</c:v>
                </c:pt>
                <c:pt idx="646">
                  <c:v>4214.885094342081</c:v>
                </c:pt>
                <c:pt idx="647">
                  <c:v>4214.520755519119</c:v>
                </c:pt>
                <c:pt idx="648">
                  <c:v>4214.616039943337</c:v>
                </c:pt>
                <c:pt idx="649">
                  <c:v>4214.693300354304</c:v>
                </c:pt>
                <c:pt idx="650">
                  <c:v>4214.699741637605</c:v>
                </c:pt>
                <c:pt idx="651">
                  <c:v>4214.692768195496</c:v>
                </c:pt>
                <c:pt idx="652">
                  <c:v>4214.821675413344</c:v>
                </c:pt>
                <c:pt idx="653">
                  <c:v>4214.651001780546</c:v>
                </c:pt>
                <c:pt idx="654">
                  <c:v>4214.408441240023</c:v>
                </c:pt>
                <c:pt idx="655">
                  <c:v>4214.522578899948</c:v>
                </c:pt>
                <c:pt idx="656">
                  <c:v>4214.666772595247</c:v>
                </c:pt>
                <c:pt idx="657">
                  <c:v>4214.748997136058</c:v>
                </c:pt>
                <c:pt idx="658">
                  <c:v>4214.897451251989</c:v>
                </c:pt>
                <c:pt idx="659">
                  <c:v>4215.028507621849</c:v>
                </c:pt>
                <c:pt idx="660">
                  <c:v>4214.678437462665</c:v>
                </c:pt>
                <c:pt idx="661">
                  <c:v>4214.585918660319</c:v>
                </c:pt>
                <c:pt idx="662">
                  <c:v>4214.596911149479</c:v>
                </c:pt>
                <c:pt idx="663">
                  <c:v>4214.512286660579</c:v>
                </c:pt>
                <c:pt idx="664">
                  <c:v>4214.544836770293</c:v>
                </c:pt>
                <c:pt idx="665">
                  <c:v>4214.658476426896</c:v>
                </c:pt>
                <c:pt idx="666">
                  <c:v>4214.523726828647</c:v>
                </c:pt>
                <c:pt idx="667">
                  <c:v>4214.385091145687</c:v>
                </c:pt>
                <c:pt idx="668">
                  <c:v>4214.446323815363</c:v>
                </c:pt>
                <c:pt idx="669">
                  <c:v>4214.750312102342</c:v>
                </c:pt>
                <c:pt idx="670">
                  <c:v>4214.353784315978</c:v>
                </c:pt>
                <c:pt idx="671">
                  <c:v>4214.445844752575</c:v>
                </c:pt>
                <c:pt idx="672">
                  <c:v>4214.273690413155</c:v>
                </c:pt>
                <c:pt idx="673">
                  <c:v>4214.369440227588</c:v>
                </c:pt>
                <c:pt idx="674">
                  <c:v>4214.47417528679</c:v>
                </c:pt>
                <c:pt idx="675">
                  <c:v>4214.382322303439</c:v>
                </c:pt>
                <c:pt idx="676">
                  <c:v>4214.273673424309</c:v>
                </c:pt>
                <c:pt idx="677">
                  <c:v>4214.131674279547</c:v>
                </c:pt>
                <c:pt idx="678">
                  <c:v>4214.238626781452</c:v>
                </c:pt>
                <c:pt idx="679">
                  <c:v>4214.085181945369</c:v>
                </c:pt>
                <c:pt idx="680">
                  <c:v>4214.543930215673</c:v>
                </c:pt>
                <c:pt idx="681">
                  <c:v>4214.17787666498</c:v>
                </c:pt>
                <c:pt idx="682">
                  <c:v>4214.214322220481</c:v>
                </c:pt>
                <c:pt idx="683">
                  <c:v>4214.352027004901</c:v>
                </c:pt>
                <c:pt idx="684">
                  <c:v>4214.181738746526</c:v>
                </c:pt>
                <c:pt idx="685">
                  <c:v>4214.149587145717</c:v>
                </c:pt>
                <c:pt idx="686">
                  <c:v>4214.147651967183</c:v>
                </c:pt>
                <c:pt idx="687">
                  <c:v>4214.106181415866</c:v>
                </c:pt>
                <c:pt idx="688">
                  <c:v>4214.182783710534</c:v>
                </c:pt>
                <c:pt idx="689">
                  <c:v>4214.177936714236</c:v>
                </c:pt>
                <c:pt idx="690">
                  <c:v>4214.09120240537</c:v>
                </c:pt>
                <c:pt idx="691">
                  <c:v>4214.222399621602</c:v>
                </c:pt>
                <c:pt idx="692">
                  <c:v>4214.228937550616</c:v>
                </c:pt>
                <c:pt idx="693">
                  <c:v>4214.232440472112</c:v>
                </c:pt>
                <c:pt idx="694">
                  <c:v>4214.388480975907</c:v>
                </c:pt>
                <c:pt idx="695">
                  <c:v>4214.314553575172</c:v>
                </c:pt>
                <c:pt idx="696">
                  <c:v>4214.166585955313</c:v>
                </c:pt>
                <c:pt idx="697">
                  <c:v>4214.129794248532</c:v>
                </c:pt>
                <c:pt idx="698">
                  <c:v>4214.241905917741</c:v>
                </c:pt>
                <c:pt idx="699">
                  <c:v>4214.270947873842</c:v>
                </c:pt>
                <c:pt idx="700">
                  <c:v>4214.260977036237</c:v>
                </c:pt>
                <c:pt idx="701">
                  <c:v>4214.211711876044</c:v>
                </c:pt>
                <c:pt idx="702">
                  <c:v>4214.271608795518</c:v>
                </c:pt>
                <c:pt idx="703">
                  <c:v>4214.273808572065</c:v>
                </c:pt>
                <c:pt idx="704">
                  <c:v>4214.210041215597</c:v>
                </c:pt>
                <c:pt idx="705">
                  <c:v>4214.170337880877</c:v>
                </c:pt>
                <c:pt idx="706">
                  <c:v>4214.109389461707</c:v>
                </c:pt>
                <c:pt idx="707">
                  <c:v>4214.214428266506</c:v>
                </c:pt>
                <c:pt idx="708">
                  <c:v>4214.423528845561</c:v>
                </c:pt>
                <c:pt idx="709">
                  <c:v>4214.22845290307</c:v>
                </c:pt>
                <c:pt idx="710">
                  <c:v>4214.193100117665</c:v>
                </c:pt>
                <c:pt idx="711">
                  <c:v>4214.174296659817</c:v>
                </c:pt>
                <c:pt idx="712">
                  <c:v>4214.348572283873</c:v>
                </c:pt>
                <c:pt idx="713">
                  <c:v>4214.223393825522</c:v>
                </c:pt>
                <c:pt idx="714">
                  <c:v>4214.078473985752</c:v>
                </c:pt>
                <c:pt idx="715">
                  <c:v>4214.089163669782</c:v>
                </c:pt>
                <c:pt idx="716">
                  <c:v>4214.05640424152</c:v>
                </c:pt>
                <c:pt idx="717">
                  <c:v>4214.054991107737</c:v>
                </c:pt>
                <c:pt idx="718">
                  <c:v>4213.980390577082</c:v>
                </c:pt>
                <c:pt idx="719">
                  <c:v>4213.967953766798</c:v>
                </c:pt>
                <c:pt idx="720">
                  <c:v>4213.943217130993</c:v>
                </c:pt>
                <c:pt idx="721">
                  <c:v>4214.071499069349</c:v>
                </c:pt>
                <c:pt idx="722">
                  <c:v>4214.101805177621</c:v>
                </c:pt>
                <c:pt idx="723">
                  <c:v>4214.122791700996</c:v>
                </c:pt>
                <c:pt idx="724">
                  <c:v>4214.180974759759</c:v>
                </c:pt>
                <c:pt idx="725">
                  <c:v>4214.160225837924</c:v>
                </c:pt>
                <c:pt idx="726">
                  <c:v>4214.120812596428</c:v>
                </c:pt>
                <c:pt idx="727">
                  <c:v>4214.215481001716</c:v>
                </c:pt>
                <c:pt idx="728">
                  <c:v>4214.24325870049</c:v>
                </c:pt>
                <c:pt idx="729">
                  <c:v>4214.143368692145</c:v>
                </c:pt>
                <c:pt idx="730">
                  <c:v>4214.261430155034</c:v>
                </c:pt>
                <c:pt idx="731">
                  <c:v>4214.186847108987</c:v>
                </c:pt>
                <c:pt idx="732">
                  <c:v>4214.144861657657</c:v>
                </c:pt>
                <c:pt idx="733">
                  <c:v>4214.086073466188</c:v>
                </c:pt>
                <c:pt idx="734">
                  <c:v>4214.345907786671</c:v>
                </c:pt>
                <c:pt idx="735">
                  <c:v>4214.123044926121</c:v>
                </c:pt>
                <c:pt idx="736">
                  <c:v>4213.900946243635</c:v>
                </c:pt>
                <c:pt idx="737">
                  <c:v>4214.157796367913</c:v>
                </c:pt>
                <c:pt idx="738">
                  <c:v>4214.073062368716</c:v>
                </c:pt>
                <c:pt idx="739">
                  <c:v>4214.131044666564</c:v>
                </c:pt>
                <c:pt idx="740">
                  <c:v>4214.138958734865</c:v>
                </c:pt>
                <c:pt idx="741">
                  <c:v>4214.188492340843</c:v>
                </c:pt>
                <c:pt idx="742">
                  <c:v>4214.203743525739</c:v>
                </c:pt>
                <c:pt idx="743">
                  <c:v>4214.221645810339</c:v>
                </c:pt>
                <c:pt idx="744">
                  <c:v>4214.225829974937</c:v>
                </c:pt>
                <c:pt idx="745">
                  <c:v>4214.190090775839</c:v>
                </c:pt>
                <c:pt idx="746">
                  <c:v>4214.259981896487</c:v>
                </c:pt>
                <c:pt idx="747">
                  <c:v>4214.155360208634</c:v>
                </c:pt>
                <c:pt idx="748">
                  <c:v>4214.209341912644</c:v>
                </c:pt>
                <c:pt idx="749">
                  <c:v>4214.148991648979</c:v>
                </c:pt>
                <c:pt idx="750">
                  <c:v>4214.085901435799</c:v>
                </c:pt>
                <c:pt idx="751">
                  <c:v>4214.158008877572</c:v>
                </c:pt>
                <c:pt idx="752">
                  <c:v>4214.11352720503</c:v>
                </c:pt>
                <c:pt idx="753">
                  <c:v>4214.178515542117</c:v>
                </c:pt>
                <c:pt idx="754">
                  <c:v>4214.05868163341</c:v>
                </c:pt>
                <c:pt idx="755">
                  <c:v>4214.141117417629</c:v>
                </c:pt>
                <c:pt idx="756">
                  <c:v>4214.200985709149</c:v>
                </c:pt>
                <c:pt idx="757">
                  <c:v>4214.216647136494</c:v>
                </c:pt>
                <c:pt idx="758">
                  <c:v>4214.130332637467</c:v>
                </c:pt>
                <c:pt idx="759">
                  <c:v>4214.113278633574</c:v>
                </c:pt>
                <c:pt idx="760">
                  <c:v>4214.099558140999</c:v>
                </c:pt>
                <c:pt idx="761">
                  <c:v>4214.105865807806</c:v>
                </c:pt>
                <c:pt idx="762">
                  <c:v>4214.161527105814</c:v>
                </c:pt>
                <c:pt idx="763">
                  <c:v>4214.131249261362</c:v>
                </c:pt>
                <c:pt idx="764">
                  <c:v>4214.07525105851</c:v>
                </c:pt>
                <c:pt idx="765">
                  <c:v>4214.109659868299</c:v>
                </c:pt>
                <c:pt idx="766">
                  <c:v>4214.076570149421</c:v>
                </c:pt>
                <c:pt idx="767">
                  <c:v>4214.02372489925</c:v>
                </c:pt>
                <c:pt idx="768">
                  <c:v>4214.015068250777</c:v>
                </c:pt>
                <c:pt idx="769">
                  <c:v>4214.011713798869</c:v>
                </c:pt>
                <c:pt idx="770">
                  <c:v>4213.998223334471</c:v>
                </c:pt>
                <c:pt idx="771">
                  <c:v>4213.999046252832</c:v>
                </c:pt>
                <c:pt idx="772">
                  <c:v>4213.981761900479</c:v>
                </c:pt>
                <c:pt idx="773">
                  <c:v>4213.99011920311</c:v>
                </c:pt>
                <c:pt idx="774">
                  <c:v>4214.001620472965</c:v>
                </c:pt>
                <c:pt idx="775">
                  <c:v>4213.978093421369</c:v>
                </c:pt>
                <c:pt idx="776">
                  <c:v>4213.984586969555</c:v>
                </c:pt>
                <c:pt idx="777">
                  <c:v>4213.970397110218</c:v>
                </c:pt>
                <c:pt idx="778">
                  <c:v>4213.995129390608</c:v>
                </c:pt>
                <c:pt idx="779">
                  <c:v>4213.985778451204</c:v>
                </c:pt>
                <c:pt idx="780">
                  <c:v>4213.99048893641</c:v>
                </c:pt>
                <c:pt idx="781">
                  <c:v>4213.984972057796</c:v>
                </c:pt>
                <c:pt idx="782">
                  <c:v>4213.967807132604</c:v>
                </c:pt>
                <c:pt idx="783">
                  <c:v>4214.003209398859</c:v>
                </c:pt>
                <c:pt idx="784">
                  <c:v>4214.048694711695</c:v>
                </c:pt>
                <c:pt idx="785">
                  <c:v>4214.038841842639</c:v>
                </c:pt>
                <c:pt idx="786">
                  <c:v>4214.02081782017</c:v>
                </c:pt>
                <c:pt idx="787">
                  <c:v>4214.028914075622</c:v>
                </c:pt>
                <c:pt idx="788">
                  <c:v>4214.01743125548</c:v>
                </c:pt>
                <c:pt idx="789">
                  <c:v>4214.03286574852</c:v>
                </c:pt>
                <c:pt idx="790">
                  <c:v>4214.072785878943</c:v>
                </c:pt>
                <c:pt idx="791">
                  <c:v>4214.029380024578</c:v>
                </c:pt>
                <c:pt idx="792">
                  <c:v>4214.036017652395</c:v>
                </c:pt>
                <c:pt idx="793">
                  <c:v>4214.018252281899</c:v>
                </c:pt>
                <c:pt idx="794">
                  <c:v>4214.02442748191</c:v>
                </c:pt>
                <c:pt idx="795">
                  <c:v>4214.02948448081</c:v>
                </c:pt>
                <c:pt idx="796">
                  <c:v>4214.024710055525</c:v>
                </c:pt>
                <c:pt idx="797">
                  <c:v>4214.003215786359</c:v>
                </c:pt>
                <c:pt idx="798">
                  <c:v>4214.019494899771</c:v>
                </c:pt>
                <c:pt idx="799">
                  <c:v>4213.997510507607</c:v>
                </c:pt>
                <c:pt idx="800">
                  <c:v>4214.02529804628</c:v>
                </c:pt>
                <c:pt idx="801">
                  <c:v>4214.027324823493</c:v>
                </c:pt>
                <c:pt idx="802">
                  <c:v>4214.033387833122</c:v>
                </c:pt>
                <c:pt idx="803">
                  <c:v>4214.040962612267</c:v>
                </c:pt>
                <c:pt idx="804">
                  <c:v>4214.043066754866</c:v>
                </c:pt>
                <c:pt idx="805">
                  <c:v>4214.039522331017</c:v>
                </c:pt>
                <c:pt idx="806">
                  <c:v>4214.038007175433</c:v>
                </c:pt>
                <c:pt idx="807">
                  <c:v>4214.042265231861</c:v>
                </c:pt>
                <c:pt idx="808">
                  <c:v>4214.028556437561</c:v>
                </c:pt>
                <c:pt idx="809">
                  <c:v>4214.024160352586</c:v>
                </c:pt>
                <c:pt idx="810">
                  <c:v>4214.021501286072</c:v>
                </c:pt>
                <c:pt idx="811">
                  <c:v>4214.019759374251</c:v>
                </c:pt>
                <c:pt idx="812">
                  <c:v>4214.02057246911</c:v>
                </c:pt>
                <c:pt idx="813">
                  <c:v>4214.019450468227</c:v>
                </c:pt>
                <c:pt idx="814">
                  <c:v>4214.026625679693</c:v>
                </c:pt>
                <c:pt idx="815">
                  <c:v>4214.018097239154</c:v>
                </c:pt>
                <c:pt idx="816">
                  <c:v>4214.017472110424</c:v>
                </c:pt>
                <c:pt idx="817">
                  <c:v>4214.014815343398</c:v>
                </c:pt>
                <c:pt idx="818">
                  <c:v>4214.019620573264</c:v>
                </c:pt>
                <c:pt idx="819">
                  <c:v>4214.009358864238</c:v>
                </c:pt>
                <c:pt idx="820">
                  <c:v>4214.010842749584</c:v>
                </c:pt>
                <c:pt idx="821">
                  <c:v>4214.011296386265</c:v>
                </c:pt>
                <c:pt idx="822">
                  <c:v>4214.015850748127</c:v>
                </c:pt>
                <c:pt idx="823">
                  <c:v>4214.007917835704</c:v>
                </c:pt>
                <c:pt idx="824">
                  <c:v>4214.007601669115</c:v>
                </c:pt>
                <c:pt idx="825">
                  <c:v>4214.010203430192</c:v>
                </c:pt>
                <c:pt idx="826">
                  <c:v>4214.011442523452</c:v>
                </c:pt>
                <c:pt idx="827">
                  <c:v>4214.012961094917</c:v>
                </c:pt>
                <c:pt idx="828">
                  <c:v>4214.014377970385</c:v>
                </c:pt>
                <c:pt idx="829">
                  <c:v>4214.013344771243</c:v>
                </c:pt>
                <c:pt idx="830">
                  <c:v>4214.01192083859</c:v>
                </c:pt>
                <c:pt idx="831">
                  <c:v>4214.013753084242</c:v>
                </c:pt>
                <c:pt idx="832">
                  <c:v>4214.012131582581</c:v>
                </c:pt>
                <c:pt idx="833">
                  <c:v>4214.01173257444</c:v>
                </c:pt>
                <c:pt idx="834">
                  <c:v>4214.009721960054</c:v>
                </c:pt>
                <c:pt idx="835">
                  <c:v>4214.012437145433</c:v>
                </c:pt>
                <c:pt idx="836">
                  <c:v>4214.014212472164</c:v>
                </c:pt>
                <c:pt idx="837">
                  <c:v>4214.017220864823</c:v>
                </c:pt>
                <c:pt idx="838">
                  <c:v>4214.010732186409</c:v>
                </c:pt>
                <c:pt idx="839">
                  <c:v>4214.016819568443</c:v>
                </c:pt>
                <c:pt idx="840">
                  <c:v>4214.017491320466</c:v>
                </c:pt>
                <c:pt idx="841">
                  <c:v>4214.013294205106</c:v>
                </c:pt>
                <c:pt idx="842">
                  <c:v>4214.012758422908</c:v>
                </c:pt>
                <c:pt idx="843">
                  <c:v>4214.013330845061</c:v>
                </c:pt>
                <c:pt idx="844">
                  <c:v>4214.011659038532</c:v>
                </c:pt>
                <c:pt idx="845">
                  <c:v>4214.013141782713</c:v>
                </c:pt>
                <c:pt idx="846">
                  <c:v>4214.005943167148</c:v>
                </c:pt>
                <c:pt idx="847">
                  <c:v>4214.00568557204</c:v>
                </c:pt>
                <c:pt idx="848">
                  <c:v>4214.00629780819</c:v>
                </c:pt>
                <c:pt idx="849">
                  <c:v>4214.001610948691</c:v>
                </c:pt>
                <c:pt idx="850">
                  <c:v>4214.006818055918</c:v>
                </c:pt>
                <c:pt idx="851">
                  <c:v>4214.00169498193</c:v>
                </c:pt>
                <c:pt idx="852">
                  <c:v>4214.000093283366</c:v>
                </c:pt>
                <c:pt idx="853">
                  <c:v>4214.004703711363</c:v>
                </c:pt>
                <c:pt idx="854">
                  <c:v>4214.002342520642</c:v>
                </c:pt>
                <c:pt idx="855">
                  <c:v>4214.00758715726</c:v>
                </c:pt>
                <c:pt idx="856">
                  <c:v>4214.003958520241</c:v>
                </c:pt>
                <c:pt idx="857">
                  <c:v>4214.006062190045</c:v>
                </c:pt>
                <c:pt idx="858">
                  <c:v>4214.006087085783</c:v>
                </c:pt>
                <c:pt idx="859">
                  <c:v>4214.007123999161</c:v>
                </c:pt>
                <c:pt idx="860">
                  <c:v>4214.003372062841</c:v>
                </c:pt>
                <c:pt idx="861">
                  <c:v>4214.009897463368</c:v>
                </c:pt>
                <c:pt idx="862">
                  <c:v>4214.004935721123</c:v>
                </c:pt>
                <c:pt idx="863">
                  <c:v>4214.000940564345</c:v>
                </c:pt>
                <c:pt idx="864">
                  <c:v>4214.006768259579</c:v>
                </c:pt>
                <c:pt idx="865">
                  <c:v>4214.004023649739</c:v>
                </c:pt>
                <c:pt idx="866">
                  <c:v>4214.00472724247</c:v>
                </c:pt>
                <c:pt idx="867">
                  <c:v>4214.006280796588</c:v>
                </c:pt>
                <c:pt idx="868">
                  <c:v>4214.006055408508</c:v>
                </c:pt>
                <c:pt idx="869">
                  <c:v>4214.007024690659</c:v>
                </c:pt>
                <c:pt idx="870">
                  <c:v>4214.006730820123</c:v>
                </c:pt>
                <c:pt idx="871">
                  <c:v>4214.006748669009</c:v>
                </c:pt>
                <c:pt idx="872">
                  <c:v>4214.005957073076</c:v>
                </c:pt>
                <c:pt idx="873">
                  <c:v>4214.006543901258</c:v>
                </c:pt>
                <c:pt idx="874">
                  <c:v>4214.009687656382</c:v>
                </c:pt>
                <c:pt idx="875">
                  <c:v>4214.010435230372</c:v>
                </c:pt>
                <c:pt idx="876">
                  <c:v>4214.008943887687</c:v>
                </c:pt>
                <c:pt idx="877">
                  <c:v>4214.010641677623</c:v>
                </c:pt>
                <c:pt idx="878">
                  <c:v>4214.007997775443</c:v>
                </c:pt>
                <c:pt idx="879">
                  <c:v>4214.008991799469</c:v>
                </c:pt>
                <c:pt idx="880">
                  <c:v>4214.009069600907</c:v>
                </c:pt>
                <c:pt idx="881">
                  <c:v>4214.008719357613</c:v>
                </c:pt>
                <c:pt idx="882">
                  <c:v>4214.009775387693</c:v>
                </c:pt>
                <c:pt idx="883">
                  <c:v>4214.006179716901</c:v>
                </c:pt>
                <c:pt idx="884">
                  <c:v>4214.006423196633</c:v>
                </c:pt>
                <c:pt idx="885">
                  <c:v>4214.005304345405</c:v>
                </c:pt>
                <c:pt idx="886">
                  <c:v>4214.005096307152</c:v>
                </c:pt>
                <c:pt idx="887">
                  <c:v>4214.002669970801</c:v>
                </c:pt>
                <c:pt idx="888">
                  <c:v>4214.006796906354</c:v>
                </c:pt>
                <c:pt idx="889">
                  <c:v>4214.005269371391</c:v>
                </c:pt>
                <c:pt idx="890">
                  <c:v>4214.005526753656</c:v>
                </c:pt>
                <c:pt idx="891">
                  <c:v>4214.005421367215</c:v>
                </c:pt>
                <c:pt idx="892">
                  <c:v>4214.004497713084</c:v>
                </c:pt>
                <c:pt idx="893">
                  <c:v>4214.004689504955</c:v>
                </c:pt>
                <c:pt idx="894">
                  <c:v>4214.005258363206</c:v>
                </c:pt>
                <c:pt idx="895">
                  <c:v>4214.005195934395</c:v>
                </c:pt>
                <c:pt idx="896">
                  <c:v>4214.003484129798</c:v>
                </c:pt>
                <c:pt idx="897">
                  <c:v>4214.005410683175</c:v>
                </c:pt>
                <c:pt idx="898">
                  <c:v>4214.005674152482</c:v>
                </c:pt>
                <c:pt idx="899">
                  <c:v>4214.002503784844</c:v>
                </c:pt>
                <c:pt idx="900">
                  <c:v>4214.007555154155</c:v>
                </c:pt>
                <c:pt idx="901">
                  <c:v>4214.004414252217</c:v>
                </c:pt>
                <c:pt idx="902">
                  <c:v>4214.00445057252</c:v>
                </c:pt>
                <c:pt idx="903">
                  <c:v>4214.00374180429</c:v>
                </c:pt>
                <c:pt idx="904">
                  <c:v>4214.004561629918</c:v>
                </c:pt>
                <c:pt idx="905">
                  <c:v>4214.004707417617</c:v>
                </c:pt>
                <c:pt idx="906">
                  <c:v>4214.004647064116</c:v>
                </c:pt>
                <c:pt idx="907">
                  <c:v>4214.004814911201</c:v>
                </c:pt>
                <c:pt idx="908">
                  <c:v>4214.004562012447</c:v>
                </c:pt>
                <c:pt idx="909">
                  <c:v>4214.005127949845</c:v>
                </c:pt>
                <c:pt idx="910">
                  <c:v>4214.006016218003</c:v>
                </c:pt>
                <c:pt idx="911">
                  <c:v>4214.00529105526</c:v>
                </c:pt>
                <c:pt idx="912">
                  <c:v>4214.003887157204</c:v>
                </c:pt>
                <c:pt idx="913">
                  <c:v>4214.005142737969</c:v>
                </c:pt>
                <c:pt idx="914">
                  <c:v>4214.006492873478</c:v>
                </c:pt>
                <c:pt idx="915">
                  <c:v>4214.0054120149</c:v>
                </c:pt>
                <c:pt idx="916">
                  <c:v>4214.005138035005</c:v>
                </c:pt>
                <c:pt idx="917">
                  <c:v>4214.005740127701</c:v>
                </c:pt>
                <c:pt idx="918">
                  <c:v>4214.004644993865</c:v>
                </c:pt>
                <c:pt idx="919">
                  <c:v>4214.005257639619</c:v>
                </c:pt>
                <c:pt idx="920">
                  <c:v>4214.005380736128</c:v>
                </c:pt>
                <c:pt idx="921">
                  <c:v>4214.00507443762</c:v>
                </c:pt>
                <c:pt idx="922">
                  <c:v>4214.005047924874</c:v>
                </c:pt>
                <c:pt idx="923">
                  <c:v>4214.005071643776</c:v>
                </c:pt>
                <c:pt idx="924">
                  <c:v>4214.004892007336</c:v>
                </c:pt>
                <c:pt idx="925">
                  <c:v>4214.005351808151</c:v>
                </c:pt>
                <c:pt idx="926">
                  <c:v>4214.00517288322</c:v>
                </c:pt>
                <c:pt idx="927">
                  <c:v>4214.004795606453</c:v>
                </c:pt>
                <c:pt idx="928">
                  <c:v>4214.00486035839</c:v>
                </c:pt>
                <c:pt idx="929">
                  <c:v>4214.00454814448</c:v>
                </c:pt>
                <c:pt idx="930">
                  <c:v>4214.004624299536</c:v>
                </c:pt>
                <c:pt idx="931">
                  <c:v>4214.005134466353</c:v>
                </c:pt>
                <c:pt idx="932">
                  <c:v>4214.004917244924</c:v>
                </c:pt>
                <c:pt idx="933">
                  <c:v>4214.005193997362</c:v>
                </c:pt>
                <c:pt idx="934">
                  <c:v>4214.00501065886</c:v>
                </c:pt>
                <c:pt idx="935">
                  <c:v>4214.004920867364</c:v>
                </c:pt>
                <c:pt idx="936">
                  <c:v>4214.004993988076</c:v>
                </c:pt>
                <c:pt idx="937">
                  <c:v>4214.004638197365</c:v>
                </c:pt>
                <c:pt idx="938">
                  <c:v>4214.004918894077</c:v>
                </c:pt>
                <c:pt idx="939">
                  <c:v>4214.004141924557</c:v>
                </c:pt>
                <c:pt idx="940">
                  <c:v>4214.005258385239</c:v>
                </c:pt>
                <c:pt idx="941">
                  <c:v>4214.005163933406</c:v>
                </c:pt>
                <c:pt idx="942">
                  <c:v>4214.00497806183</c:v>
                </c:pt>
                <c:pt idx="943">
                  <c:v>4214.004814270723</c:v>
                </c:pt>
                <c:pt idx="944">
                  <c:v>4214.004928575746</c:v>
                </c:pt>
                <c:pt idx="945">
                  <c:v>4214.00482900783</c:v>
                </c:pt>
                <c:pt idx="946">
                  <c:v>4214.004812347538</c:v>
                </c:pt>
                <c:pt idx="947">
                  <c:v>4214.004726673579</c:v>
                </c:pt>
                <c:pt idx="948">
                  <c:v>4214.0049058649</c:v>
                </c:pt>
                <c:pt idx="949">
                  <c:v>4214.004517896617</c:v>
                </c:pt>
                <c:pt idx="950">
                  <c:v>4214.00461671092</c:v>
                </c:pt>
                <c:pt idx="951">
                  <c:v>4214.004500921956</c:v>
                </c:pt>
                <c:pt idx="952">
                  <c:v>4214.004553323076</c:v>
                </c:pt>
                <c:pt idx="953">
                  <c:v>4214.004694017011</c:v>
                </c:pt>
                <c:pt idx="954">
                  <c:v>4214.004593323551</c:v>
                </c:pt>
                <c:pt idx="955">
                  <c:v>4214.004645892069</c:v>
                </c:pt>
                <c:pt idx="956">
                  <c:v>4214.004390353937</c:v>
                </c:pt>
                <c:pt idx="957">
                  <c:v>4214.004475640913</c:v>
                </c:pt>
                <c:pt idx="958">
                  <c:v>4214.004680534192</c:v>
                </c:pt>
                <c:pt idx="959">
                  <c:v>4214.00448761185</c:v>
                </c:pt>
                <c:pt idx="960">
                  <c:v>4214.004483352137</c:v>
                </c:pt>
                <c:pt idx="961">
                  <c:v>4214.004665977032</c:v>
                </c:pt>
                <c:pt idx="962">
                  <c:v>4214.004639673066</c:v>
                </c:pt>
                <c:pt idx="963">
                  <c:v>4214.005018730705</c:v>
                </c:pt>
                <c:pt idx="964">
                  <c:v>4214.004593009077</c:v>
                </c:pt>
                <c:pt idx="965">
                  <c:v>4214.004684718877</c:v>
                </c:pt>
                <c:pt idx="966">
                  <c:v>4214.004656045009</c:v>
                </c:pt>
                <c:pt idx="967">
                  <c:v>4214.004603871876</c:v>
                </c:pt>
                <c:pt idx="968">
                  <c:v>4214.004496782923</c:v>
                </c:pt>
                <c:pt idx="969">
                  <c:v>4214.004618821465</c:v>
                </c:pt>
                <c:pt idx="970">
                  <c:v>4214.004384630653</c:v>
                </c:pt>
                <c:pt idx="971">
                  <c:v>4214.004404049051</c:v>
                </c:pt>
                <c:pt idx="972">
                  <c:v>4214.004126895328</c:v>
                </c:pt>
                <c:pt idx="973">
                  <c:v>4214.004428275528</c:v>
                </c:pt>
                <c:pt idx="974">
                  <c:v>4214.004598237507</c:v>
                </c:pt>
                <c:pt idx="975">
                  <c:v>4214.004699469473</c:v>
                </c:pt>
                <c:pt idx="976">
                  <c:v>4214.004468517513</c:v>
                </c:pt>
                <c:pt idx="977">
                  <c:v>4214.00447420954</c:v>
                </c:pt>
                <c:pt idx="978">
                  <c:v>4214.004640914582</c:v>
                </c:pt>
                <c:pt idx="979">
                  <c:v>4214.004597619708</c:v>
                </c:pt>
                <c:pt idx="980">
                  <c:v>4214.004800046012</c:v>
                </c:pt>
                <c:pt idx="981">
                  <c:v>4214.004659745303</c:v>
                </c:pt>
                <c:pt idx="982">
                  <c:v>4214.004602883501</c:v>
                </c:pt>
                <c:pt idx="983">
                  <c:v>4214.004700814593</c:v>
                </c:pt>
                <c:pt idx="984">
                  <c:v>4214.004535320143</c:v>
                </c:pt>
                <c:pt idx="985">
                  <c:v>4214.004471024168</c:v>
                </c:pt>
                <c:pt idx="986">
                  <c:v>4214.00468798621</c:v>
                </c:pt>
                <c:pt idx="987">
                  <c:v>4214.004268187654</c:v>
                </c:pt>
                <c:pt idx="988">
                  <c:v>4214.004418336693</c:v>
                </c:pt>
                <c:pt idx="989">
                  <c:v>4214.004156600678</c:v>
                </c:pt>
                <c:pt idx="990">
                  <c:v>4214.004483850978</c:v>
                </c:pt>
                <c:pt idx="991">
                  <c:v>4214.004562372794</c:v>
                </c:pt>
                <c:pt idx="992">
                  <c:v>4214.004379157037</c:v>
                </c:pt>
                <c:pt idx="993">
                  <c:v>4214.004383940463</c:v>
                </c:pt>
                <c:pt idx="994">
                  <c:v>4214.004343332566</c:v>
                </c:pt>
                <c:pt idx="995">
                  <c:v>4214.004412729544</c:v>
                </c:pt>
                <c:pt idx="996">
                  <c:v>4214.004312200467</c:v>
                </c:pt>
                <c:pt idx="997">
                  <c:v>4214.004392466968</c:v>
                </c:pt>
                <c:pt idx="998">
                  <c:v>4214.004295793582</c:v>
                </c:pt>
                <c:pt idx="999">
                  <c:v>4214.004462040721</c:v>
                </c:pt>
                <c:pt idx="1000">
                  <c:v>4214.004498378602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2071.177736806283</c:v>
                </c:pt>
                <c:pt idx="1">
                  <c:v>20711.77736806284</c:v>
                </c:pt>
                <c:pt idx="2">
                  <c:v>20393.88130614752</c:v>
                </c:pt>
                <c:pt idx="3">
                  <c:v>20073.08885366174</c:v>
                </c:pt>
                <c:pt idx="4">
                  <c:v>19750.13915127924</c:v>
                </c:pt>
                <c:pt idx="5">
                  <c:v>19425.60534640284</c:v>
                </c:pt>
                <c:pt idx="6">
                  <c:v>19099.95212672628</c:v>
                </c:pt>
                <c:pt idx="7">
                  <c:v>18773.57421238839</c:v>
                </c:pt>
                <c:pt idx="8">
                  <c:v>18446.82394535751</c:v>
                </c:pt>
                <c:pt idx="9">
                  <c:v>18120.0328398658</c:v>
                </c:pt>
                <c:pt idx="10">
                  <c:v>17793.53033338411</c:v>
                </c:pt>
                <c:pt idx="11">
                  <c:v>17480.77128111101</c:v>
                </c:pt>
                <c:pt idx="12">
                  <c:v>17169.93587373586</c:v>
                </c:pt>
                <c:pt idx="13">
                  <c:v>16862.28887398131</c:v>
                </c:pt>
                <c:pt idx="14">
                  <c:v>10355.88868403142</c:v>
                </c:pt>
                <c:pt idx="15">
                  <c:v>8148.12209719531</c:v>
                </c:pt>
                <c:pt idx="16">
                  <c:v>7486.221564757837</c:v>
                </c:pt>
                <c:pt idx="17">
                  <c:v>6993.404545003957</c:v>
                </c:pt>
                <c:pt idx="18">
                  <c:v>6941.758807105941</c:v>
                </c:pt>
                <c:pt idx="19">
                  <c:v>6569.274031415132</c:v>
                </c:pt>
                <c:pt idx="20">
                  <c:v>6515.704243382836</c:v>
                </c:pt>
                <c:pt idx="21">
                  <c:v>6213.155559326658</c:v>
                </c:pt>
                <c:pt idx="22">
                  <c:v>6158.718863628814</c:v>
                </c:pt>
                <c:pt idx="23">
                  <c:v>5915.190477332352</c:v>
                </c:pt>
                <c:pt idx="24">
                  <c:v>5860.338857329412</c:v>
                </c:pt>
                <c:pt idx="25">
                  <c:v>5661.268186734193</c:v>
                </c:pt>
                <c:pt idx="26">
                  <c:v>5606.159807011662</c:v>
                </c:pt>
                <c:pt idx="27">
                  <c:v>5441.970053708944</c:v>
                </c:pt>
                <c:pt idx="28">
                  <c:v>5347.341388451344</c:v>
                </c:pt>
                <c:pt idx="29">
                  <c:v>4883.843464300841</c:v>
                </c:pt>
                <c:pt idx="30">
                  <c:v>4635.85708631711</c:v>
                </c:pt>
                <c:pt idx="31">
                  <c:v>4425.023274257873</c:v>
                </c:pt>
                <c:pt idx="32">
                  <c:v>4315.827169541571</c:v>
                </c:pt>
                <c:pt idx="33">
                  <c:v>4292.129446136322</c:v>
                </c:pt>
                <c:pt idx="34">
                  <c:v>4163.128861650458</c:v>
                </c:pt>
                <c:pt idx="35">
                  <c:v>4031.527815168053</c:v>
                </c:pt>
                <c:pt idx="36">
                  <c:v>3842.755345659078</c:v>
                </c:pt>
                <c:pt idx="37">
                  <c:v>3776.85555534094</c:v>
                </c:pt>
                <c:pt idx="38">
                  <c:v>3756.781380963805</c:v>
                </c:pt>
                <c:pt idx="39">
                  <c:v>3694.512401129064</c:v>
                </c:pt>
                <c:pt idx="40">
                  <c:v>3672.35755333935</c:v>
                </c:pt>
                <c:pt idx="41">
                  <c:v>3607.437114921158</c:v>
                </c:pt>
                <c:pt idx="42">
                  <c:v>3558.690670092908</c:v>
                </c:pt>
                <c:pt idx="43">
                  <c:v>3377.790805929916</c:v>
                </c:pt>
                <c:pt idx="44">
                  <c:v>3244.483199605352</c:v>
                </c:pt>
                <c:pt idx="45">
                  <c:v>3105.27902850993</c:v>
                </c:pt>
                <c:pt idx="46">
                  <c:v>3059.806293544762</c:v>
                </c:pt>
                <c:pt idx="47">
                  <c:v>2987.618721542935</c:v>
                </c:pt>
                <c:pt idx="48">
                  <c:v>2989.092686954082</c:v>
                </c:pt>
                <c:pt idx="49">
                  <c:v>2850.905599062015</c:v>
                </c:pt>
                <c:pt idx="50">
                  <c:v>2801.14305374651</c:v>
                </c:pt>
                <c:pt idx="51">
                  <c:v>2780.988220056053</c:v>
                </c:pt>
                <c:pt idx="52">
                  <c:v>2791.854600661114</c:v>
                </c:pt>
                <c:pt idx="53">
                  <c:v>2699.54162453231</c:v>
                </c:pt>
                <c:pt idx="54">
                  <c:v>2647.329114435701</c:v>
                </c:pt>
                <c:pt idx="55">
                  <c:v>2640.723968416551</c:v>
                </c:pt>
                <c:pt idx="56">
                  <c:v>2576.841389824221</c:v>
                </c:pt>
                <c:pt idx="57">
                  <c:v>2477.113045496715</c:v>
                </c:pt>
                <c:pt idx="58">
                  <c:v>2399.08076614989</c:v>
                </c:pt>
                <c:pt idx="59">
                  <c:v>2319.96441435159</c:v>
                </c:pt>
                <c:pt idx="60">
                  <c:v>2273.399477364412</c:v>
                </c:pt>
                <c:pt idx="61">
                  <c:v>2253.362186133338</c:v>
                </c:pt>
                <c:pt idx="62">
                  <c:v>2256.118539589319</c:v>
                </c:pt>
                <c:pt idx="63">
                  <c:v>2179.932798912193</c:v>
                </c:pt>
                <c:pt idx="64">
                  <c:v>2104.906034646857</c:v>
                </c:pt>
                <c:pt idx="65">
                  <c:v>2074.886148952468</c:v>
                </c:pt>
                <c:pt idx="66">
                  <c:v>2072.517742208398</c:v>
                </c:pt>
                <c:pt idx="67">
                  <c:v>2034.679164569914</c:v>
                </c:pt>
                <c:pt idx="68">
                  <c:v>2017.466893096769</c:v>
                </c:pt>
                <c:pt idx="69">
                  <c:v>1994.252352722012</c:v>
                </c:pt>
                <c:pt idx="70">
                  <c:v>1996.85324342795</c:v>
                </c:pt>
                <c:pt idx="71">
                  <c:v>1934.47675636352</c:v>
                </c:pt>
                <c:pt idx="72">
                  <c:v>1887.120728430378</c:v>
                </c:pt>
                <c:pt idx="73">
                  <c:v>1835.279521334482</c:v>
                </c:pt>
                <c:pt idx="74">
                  <c:v>1806.751248172686</c:v>
                </c:pt>
                <c:pt idx="75">
                  <c:v>1784.557745897155</c:v>
                </c:pt>
                <c:pt idx="76">
                  <c:v>1743.70846699695</c:v>
                </c:pt>
                <c:pt idx="77">
                  <c:v>1695.032632514242</c:v>
                </c:pt>
                <c:pt idx="78">
                  <c:v>1665.070133125594</c:v>
                </c:pt>
                <c:pt idx="79">
                  <c:v>1643.041278841367</c:v>
                </c:pt>
                <c:pt idx="80">
                  <c:v>1629.576938295055</c:v>
                </c:pt>
                <c:pt idx="81">
                  <c:v>1615.713976117128</c:v>
                </c:pt>
                <c:pt idx="82">
                  <c:v>1581.137474617498</c:v>
                </c:pt>
                <c:pt idx="83">
                  <c:v>1559.069461171988</c:v>
                </c:pt>
                <c:pt idx="84">
                  <c:v>1549.871092166459</c:v>
                </c:pt>
                <c:pt idx="85">
                  <c:v>1548.035326649004</c:v>
                </c:pt>
                <c:pt idx="86">
                  <c:v>1508.204036456937</c:v>
                </c:pt>
                <c:pt idx="87">
                  <c:v>1475.377468987795</c:v>
                </c:pt>
                <c:pt idx="88">
                  <c:v>1456.39617272663</c:v>
                </c:pt>
                <c:pt idx="89">
                  <c:v>1435.069775253995</c:v>
                </c:pt>
                <c:pt idx="90">
                  <c:v>1415.98353822562</c:v>
                </c:pt>
                <c:pt idx="91">
                  <c:v>1386.72703705162</c:v>
                </c:pt>
                <c:pt idx="92">
                  <c:v>1353.953314478495</c:v>
                </c:pt>
                <c:pt idx="93">
                  <c:v>1331.173944256238</c:v>
                </c:pt>
                <c:pt idx="94">
                  <c:v>1314.545779624285</c:v>
                </c:pt>
                <c:pt idx="95">
                  <c:v>1300.905968519855</c:v>
                </c:pt>
                <c:pt idx="96">
                  <c:v>1282.252133209671</c:v>
                </c:pt>
                <c:pt idx="97">
                  <c:v>1272.67137744784</c:v>
                </c:pt>
                <c:pt idx="98">
                  <c:v>1261.637198659412</c:v>
                </c:pt>
                <c:pt idx="99">
                  <c:v>1261.652065783862</c:v>
                </c:pt>
                <c:pt idx="100">
                  <c:v>1237.124369358247</c:v>
                </c:pt>
                <c:pt idx="101">
                  <c:v>1214.116182406821</c:v>
                </c:pt>
                <c:pt idx="102">
                  <c:v>1200.020334562077</c:v>
                </c:pt>
                <c:pt idx="103">
                  <c:v>1189.237987856401</c:v>
                </c:pt>
                <c:pt idx="104">
                  <c:v>1170.325274722532</c:v>
                </c:pt>
                <c:pt idx="105">
                  <c:v>1146.880067841669</c:v>
                </c:pt>
                <c:pt idx="106">
                  <c:v>1129.307736143938</c:v>
                </c:pt>
                <c:pt idx="107">
                  <c:v>1114.50616512192</c:v>
                </c:pt>
                <c:pt idx="108">
                  <c:v>1104.662992757647</c:v>
                </c:pt>
                <c:pt idx="109">
                  <c:v>1095.345438759049</c:v>
                </c:pt>
                <c:pt idx="110">
                  <c:v>1077.253331767364</c:v>
                </c:pt>
                <c:pt idx="111">
                  <c:v>1065.389445669962</c:v>
                </c:pt>
                <c:pt idx="112">
                  <c:v>1060.0557516132</c:v>
                </c:pt>
                <c:pt idx="113">
                  <c:v>1060.761900618004</c:v>
                </c:pt>
                <c:pt idx="114">
                  <c:v>1041.420474610806</c:v>
                </c:pt>
                <c:pt idx="115">
                  <c:v>1025.649538838425</c:v>
                </c:pt>
                <c:pt idx="116">
                  <c:v>1016.522875527494</c:v>
                </c:pt>
                <c:pt idx="117">
                  <c:v>1006.538867521449</c:v>
                </c:pt>
                <c:pt idx="118">
                  <c:v>998.2693100921958</c:v>
                </c:pt>
                <c:pt idx="119">
                  <c:v>984.5403131420994</c:v>
                </c:pt>
                <c:pt idx="120">
                  <c:v>967.7298267993349</c:v>
                </c:pt>
                <c:pt idx="121">
                  <c:v>953.9590825006471</c:v>
                </c:pt>
                <c:pt idx="122">
                  <c:v>943.1963986863152</c:v>
                </c:pt>
                <c:pt idx="123">
                  <c:v>934.2637999710026</c:v>
                </c:pt>
                <c:pt idx="124">
                  <c:v>922.9043195500778</c:v>
                </c:pt>
                <c:pt idx="125">
                  <c:v>916.6416614669834</c:v>
                </c:pt>
                <c:pt idx="126">
                  <c:v>910.1709398545365</c:v>
                </c:pt>
                <c:pt idx="127">
                  <c:v>898.8704119081431</c:v>
                </c:pt>
                <c:pt idx="128">
                  <c:v>887.3808959911415</c:v>
                </c:pt>
                <c:pt idx="129">
                  <c:v>875.4575093107608</c:v>
                </c:pt>
                <c:pt idx="130">
                  <c:v>868.124541406661</c:v>
                </c:pt>
                <c:pt idx="131">
                  <c:v>860.9074684160523</c:v>
                </c:pt>
                <c:pt idx="132">
                  <c:v>855.7373505538227</c:v>
                </c:pt>
                <c:pt idx="133">
                  <c:v>842.7539227649047</c:v>
                </c:pt>
                <c:pt idx="134">
                  <c:v>832.5792633741503</c:v>
                </c:pt>
                <c:pt idx="135">
                  <c:v>823.2696553365602</c:v>
                </c:pt>
                <c:pt idx="136">
                  <c:v>816.502574153144</c:v>
                </c:pt>
                <c:pt idx="137">
                  <c:v>810.2710306339001</c:v>
                </c:pt>
                <c:pt idx="138">
                  <c:v>799.6671172455433</c:v>
                </c:pt>
                <c:pt idx="139">
                  <c:v>792.1492922265641</c:v>
                </c:pt>
                <c:pt idx="140">
                  <c:v>788.5185573026599</c:v>
                </c:pt>
                <c:pt idx="141">
                  <c:v>779.421249163735</c:v>
                </c:pt>
                <c:pt idx="142">
                  <c:v>769.7969504457698</c:v>
                </c:pt>
                <c:pt idx="143">
                  <c:v>761.1447672792694</c:v>
                </c:pt>
                <c:pt idx="144">
                  <c:v>757.4123273700159</c:v>
                </c:pt>
                <c:pt idx="145">
                  <c:v>752.4601108451009</c:v>
                </c:pt>
                <c:pt idx="146">
                  <c:v>747.5020183225804</c:v>
                </c:pt>
                <c:pt idx="147">
                  <c:v>740.2667538292193</c:v>
                </c:pt>
                <c:pt idx="148">
                  <c:v>730.9527528626627</c:v>
                </c:pt>
                <c:pt idx="149">
                  <c:v>722.6651328420942</c:v>
                </c:pt>
                <c:pt idx="150">
                  <c:v>715.7639062666808</c:v>
                </c:pt>
                <c:pt idx="151">
                  <c:v>709.9328199828337</c:v>
                </c:pt>
                <c:pt idx="152">
                  <c:v>702.7588382296303</c:v>
                </c:pt>
                <c:pt idx="153">
                  <c:v>698.3797262028349</c:v>
                </c:pt>
                <c:pt idx="154">
                  <c:v>694.1408693415096</c:v>
                </c:pt>
                <c:pt idx="155">
                  <c:v>687.126618449783</c:v>
                </c:pt>
                <c:pt idx="156">
                  <c:v>680.1744945900834</c:v>
                </c:pt>
                <c:pt idx="157">
                  <c:v>673.064148159164</c:v>
                </c:pt>
                <c:pt idx="158">
                  <c:v>666.453649337637</c:v>
                </c:pt>
                <c:pt idx="159">
                  <c:v>661.6334612062595</c:v>
                </c:pt>
                <c:pt idx="160">
                  <c:v>657.0970700894919</c:v>
                </c:pt>
                <c:pt idx="161">
                  <c:v>650.439004651916</c:v>
                </c:pt>
                <c:pt idx="162">
                  <c:v>644.2246673956283</c:v>
                </c:pt>
                <c:pt idx="163">
                  <c:v>638.3601122928584</c:v>
                </c:pt>
                <c:pt idx="164">
                  <c:v>633.9411161615195</c:v>
                </c:pt>
                <c:pt idx="165">
                  <c:v>629.9315764016732</c:v>
                </c:pt>
                <c:pt idx="166">
                  <c:v>623.3609754548428</c:v>
                </c:pt>
                <c:pt idx="167">
                  <c:v>618.6733718570549</c:v>
                </c:pt>
                <c:pt idx="168">
                  <c:v>613.7319981793502</c:v>
                </c:pt>
                <c:pt idx="169">
                  <c:v>608.6908323057115</c:v>
                </c:pt>
                <c:pt idx="170">
                  <c:v>602.6348593828191</c:v>
                </c:pt>
                <c:pt idx="171">
                  <c:v>597.0964595103655</c:v>
                </c:pt>
                <c:pt idx="172">
                  <c:v>594.4912902937406</c:v>
                </c:pt>
                <c:pt idx="173">
                  <c:v>591.2566940172023</c:v>
                </c:pt>
                <c:pt idx="174">
                  <c:v>588.122115596423</c:v>
                </c:pt>
                <c:pt idx="175">
                  <c:v>583.7486098158164</c:v>
                </c:pt>
                <c:pt idx="176">
                  <c:v>577.9959335303769</c:v>
                </c:pt>
                <c:pt idx="177">
                  <c:v>572.6972203569112</c:v>
                </c:pt>
                <c:pt idx="178">
                  <c:v>568.1409148961581</c:v>
                </c:pt>
                <c:pt idx="179">
                  <c:v>564.2801941062298</c:v>
                </c:pt>
                <c:pt idx="180">
                  <c:v>559.6372924492321</c:v>
                </c:pt>
                <c:pt idx="181">
                  <c:v>556.1896221169483</c:v>
                </c:pt>
                <c:pt idx="182">
                  <c:v>553.1873788429589</c:v>
                </c:pt>
                <c:pt idx="183">
                  <c:v>548.6983216256176</c:v>
                </c:pt>
                <c:pt idx="184">
                  <c:v>544.2351137282196</c:v>
                </c:pt>
                <c:pt idx="185">
                  <c:v>539.6211398803999</c:v>
                </c:pt>
                <c:pt idx="186">
                  <c:v>537.4466841410235</c:v>
                </c:pt>
                <c:pt idx="187">
                  <c:v>533.055435772403</c:v>
                </c:pt>
                <c:pt idx="188">
                  <c:v>529.8579431005045</c:v>
                </c:pt>
                <c:pt idx="189">
                  <c:v>526.9256093418982</c:v>
                </c:pt>
                <c:pt idx="190">
                  <c:v>522.6600529968508</c:v>
                </c:pt>
                <c:pt idx="191">
                  <c:v>518.6903401799912</c:v>
                </c:pt>
                <c:pt idx="192">
                  <c:v>514.897467172237</c:v>
                </c:pt>
                <c:pt idx="193">
                  <c:v>512.0285958802029</c:v>
                </c:pt>
                <c:pt idx="194">
                  <c:v>509.4633286615613</c:v>
                </c:pt>
                <c:pt idx="195">
                  <c:v>505.2071174116224</c:v>
                </c:pt>
                <c:pt idx="196">
                  <c:v>501.9948851200596</c:v>
                </c:pt>
                <c:pt idx="197">
                  <c:v>498.6466278334388</c:v>
                </c:pt>
                <c:pt idx="198">
                  <c:v>494.5477581973514</c:v>
                </c:pt>
                <c:pt idx="199">
                  <c:v>490.6603720780342</c:v>
                </c:pt>
                <c:pt idx="200">
                  <c:v>487.3812868394881</c:v>
                </c:pt>
                <c:pt idx="201">
                  <c:v>484.6442889220681</c:v>
                </c:pt>
                <c:pt idx="202">
                  <c:v>482.667135682156</c:v>
                </c:pt>
                <c:pt idx="203">
                  <c:v>480.3554520478684</c:v>
                </c:pt>
                <c:pt idx="204">
                  <c:v>478.1763561105986</c:v>
                </c:pt>
                <c:pt idx="205">
                  <c:v>475.2663458223314</c:v>
                </c:pt>
                <c:pt idx="206">
                  <c:v>471.4472138663912</c:v>
                </c:pt>
                <c:pt idx="207">
                  <c:v>467.9119018298938</c:v>
                </c:pt>
                <c:pt idx="208">
                  <c:v>464.867776735247</c:v>
                </c:pt>
                <c:pt idx="209">
                  <c:v>462.3284311899954</c:v>
                </c:pt>
                <c:pt idx="210">
                  <c:v>459.2629589629468</c:v>
                </c:pt>
                <c:pt idx="211">
                  <c:v>457.0015671409507</c:v>
                </c:pt>
                <c:pt idx="212">
                  <c:v>454.0116112396678</c:v>
                </c:pt>
                <c:pt idx="213">
                  <c:v>450.7063067374372</c:v>
                </c:pt>
                <c:pt idx="214">
                  <c:v>447.6085547531888</c:v>
                </c:pt>
                <c:pt idx="215">
                  <c:v>445.722413529337</c:v>
                </c:pt>
                <c:pt idx="216">
                  <c:v>442.4377982014121</c:v>
                </c:pt>
                <c:pt idx="217">
                  <c:v>439.9357289826637</c:v>
                </c:pt>
                <c:pt idx="218">
                  <c:v>437.6608387965267</c:v>
                </c:pt>
                <c:pt idx="219">
                  <c:v>434.6026784560719</c:v>
                </c:pt>
                <c:pt idx="220">
                  <c:v>431.8273908448951</c:v>
                </c:pt>
                <c:pt idx="221">
                  <c:v>429.2106044060042</c:v>
                </c:pt>
                <c:pt idx="222">
                  <c:v>427.2883511909106</c:v>
                </c:pt>
                <c:pt idx="223">
                  <c:v>425.6242475848875</c:v>
                </c:pt>
                <c:pt idx="224">
                  <c:v>422.7540837600018</c:v>
                </c:pt>
                <c:pt idx="225">
                  <c:v>420.6576681001365</c:v>
                </c:pt>
                <c:pt idx="226">
                  <c:v>417.7504699408626</c:v>
                </c:pt>
                <c:pt idx="227">
                  <c:v>414.9190374912428</c:v>
                </c:pt>
                <c:pt idx="228">
                  <c:v>412.3738152623098</c:v>
                </c:pt>
                <c:pt idx="229">
                  <c:v>410.1154556691982</c:v>
                </c:pt>
                <c:pt idx="230">
                  <c:v>408.3957558405317</c:v>
                </c:pt>
                <c:pt idx="231">
                  <c:v>406.4830401315294</c:v>
                </c:pt>
                <c:pt idx="232">
                  <c:v>404.6959513515314</c:v>
                </c:pt>
                <c:pt idx="233">
                  <c:v>402.4828798848452</c:v>
                </c:pt>
                <c:pt idx="234">
                  <c:v>399.7144180013289</c:v>
                </c:pt>
                <c:pt idx="235">
                  <c:v>397.1564415459898</c:v>
                </c:pt>
                <c:pt idx="236">
                  <c:v>394.9613324603437</c:v>
                </c:pt>
                <c:pt idx="237">
                  <c:v>393.1714640795042</c:v>
                </c:pt>
                <c:pt idx="238">
                  <c:v>391.0587930415784</c:v>
                </c:pt>
                <c:pt idx="239">
                  <c:v>389.5746039940906</c:v>
                </c:pt>
                <c:pt idx="240">
                  <c:v>387.5494910751003</c:v>
                </c:pt>
                <c:pt idx="241">
                  <c:v>385.1977082226248</c:v>
                </c:pt>
                <c:pt idx="242">
                  <c:v>382.9089799660136</c:v>
                </c:pt>
                <c:pt idx="243">
                  <c:v>381.4266176874912</c:v>
                </c:pt>
                <c:pt idx="244">
                  <c:v>378.9506544904219</c:v>
                </c:pt>
                <c:pt idx="245">
                  <c:v>377.0192974583257</c:v>
                </c:pt>
                <c:pt idx="246">
                  <c:v>375.2689062525616</c:v>
                </c:pt>
                <c:pt idx="247">
                  <c:v>372.9888723101727</c:v>
                </c:pt>
                <c:pt idx="248">
                  <c:v>370.9395510383181</c:v>
                </c:pt>
                <c:pt idx="249">
                  <c:v>369.0035197116377</c:v>
                </c:pt>
                <c:pt idx="250">
                  <c:v>367.5880653748727</c:v>
                </c:pt>
                <c:pt idx="251">
                  <c:v>366.3870189471926</c:v>
                </c:pt>
                <c:pt idx="252">
                  <c:v>364.2986976548165</c:v>
                </c:pt>
                <c:pt idx="253">
                  <c:v>362.7902604390091</c:v>
                </c:pt>
                <c:pt idx="254">
                  <c:v>360.6579395148169</c:v>
                </c:pt>
                <c:pt idx="255">
                  <c:v>358.5538909239555</c:v>
                </c:pt>
                <c:pt idx="256">
                  <c:v>356.6203356786344</c:v>
                </c:pt>
                <c:pt idx="257">
                  <c:v>354.8500825176752</c:v>
                </c:pt>
                <c:pt idx="258">
                  <c:v>353.5247838922487</c:v>
                </c:pt>
                <c:pt idx="259">
                  <c:v>352.0610011997986</c:v>
                </c:pt>
                <c:pt idx="260">
                  <c:v>350.7047034840951</c:v>
                </c:pt>
                <c:pt idx="261">
                  <c:v>349.0660428802936</c:v>
                </c:pt>
                <c:pt idx="262">
                  <c:v>346.9986836922512</c:v>
                </c:pt>
                <c:pt idx="263">
                  <c:v>345.0620125590433</c:v>
                </c:pt>
                <c:pt idx="264">
                  <c:v>343.3704334115404</c:v>
                </c:pt>
                <c:pt idx="265">
                  <c:v>341.9978162675131</c:v>
                </c:pt>
                <c:pt idx="266">
                  <c:v>340.4219482542879</c:v>
                </c:pt>
                <c:pt idx="267">
                  <c:v>339.3301314809352</c:v>
                </c:pt>
                <c:pt idx="268">
                  <c:v>337.8499024978125</c:v>
                </c:pt>
                <c:pt idx="269">
                  <c:v>336.0967026124421</c:v>
                </c:pt>
                <c:pt idx="270">
                  <c:v>334.3594718486277</c:v>
                </c:pt>
                <c:pt idx="271">
                  <c:v>333.0459541369236</c:v>
                </c:pt>
                <c:pt idx="272">
                  <c:v>331.9163652315563</c:v>
                </c:pt>
                <c:pt idx="273">
                  <c:v>330.0261045497257</c:v>
                </c:pt>
                <c:pt idx="274">
                  <c:v>328.5674827078092</c:v>
                </c:pt>
                <c:pt idx="275">
                  <c:v>327.2646760150806</c:v>
                </c:pt>
                <c:pt idx="276">
                  <c:v>325.5524657782497</c:v>
                </c:pt>
                <c:pt idx="277">
                  <c:v>324.0357760655447</c:v>
                </c:pt>
                <c:pt idx="278">
                  <c:v>322.5969302336622</c:v>
                </c:pt>
                <c:pt idx="279">
                  <c:v>321.5624449571784</c:v>
                </c:pt>
                <c:pt idx="280">
                  <c:v>320.7003388386019</c:v>
                </c:pt>
                <c:pt idx="281">
                  <c:v>319.1471828358446</c:v>
                </c:pt>
                <c:pt idx="282">
                  <c:v>318.0316003223793</c:v>
                </c:pt>
                <c:pt idx="283">
                  <c:v>316.3001050160356</c:v>
                </c:pt>
                <c:pt idx="284">
                  <c:v>314.7653030400068</c:v>
                </c:pt>
                <c:pt idx="285">
                  <c:v>313.1737455904433</c:v>
                </c:pt>
                <c:pt idx="286">
                  <c:v>312.1461990951805</c:v>
                </c:pt>
                <c:pt idx="287">
                  <c:v>310.7450591293777</c:v>
                </c:pt>
                <c:pt idx="288">
                  <c:v>309.7372224745227</c:v>
                </c:pt>
                <c:pt idx="289">
                  <c:v>308.6280547863026</c:v>
                </c:pt>
                <c:pt idx="290">
                  <c:v>307.6160879000135</c:v>
                </c:pt>
                <c:pt idx="291">
                  <c:v>306.4141683927656</c:v>
                </c:pt>
                <c:pt idx="292">
                  <c:v>304.8489901530693</c:v>
                </c:pt>
                <c:pt idx="293">
                  <c:v>303.3769276515002</c:v>
                </c:pt>
                <c:pt idx="294">
                  <c:v>302.0850420124613</c:v>
                </c:pt>
                <c:pt idx="295">
                  <c:v>301.052991776756</c:v>
                </c:pt>
                <c:pt idx="296">
                  <c:v>299.8869186402939</c:v>
                </c:pt>
                <c:pt idx="297">
                  <c:v>298.6866943211602</c:v>
                </c:pt>
                <c:pt idx="298">
                  <c:v>297.314686468097</c:v>
                </c:pt>
                <c:pt idx="299">
                  <c:v>296.0832069297175</c:v>
                </c:pt>
                <c:pt idx="300">
                  <c:v>295.0821516985272</c:v>
                </c:pt>
                <c:pt idx="301">
                  <c:v>293.9793515182482</c:v>
                </c:pt>
                <c:pt idx="302">
                  <c:v>293.0466657466359</c:v>
                </c:pt>
                <c:pt idx="303">
                  <c:v>291.5514870350424</c:v>
                </c:pt>
                <c:pt idx="304">
                  <c:v>290.3926022964421</c:v>
                </c:pt>
                <c:pt idx="305">
                  <c:v>289.3695938893708</c:v>
                </c:pt>
                <c:pt idx="306">
                  <c:v>288.0484785777636</c:v>
                </c:pt>
                <c:pt idx="307">
                  <c:v>286.9185982180673</c:v>
                </c:pt>
                <c:pt idx="308">
                  <c:v>285.8614155800512</c:v>
                </c:pt>
                <c:pt idx="309">
                  <c:v>285.151882990136</c:v>
                </c:pt>
                <c:pt idx="310">
                  <c:v>284.5825609489706</c:v>
                </c:pt>
                <c:pt idx="311">
                  <c:v>283.440011140073</c:v>
                </c:pt>
                <c:pt idx="312">
                  <c:v>282.1313635175021</c:v>
                </c:pt>
                <c:pt idx="313">
                  <c:v>280.8317175739299</c:v>
                </c:pt>
                <c:pt idx="314">
                  <c:v>279.7241886277764</c:v>
                </c:pt>
                <c:pt idx="315">
                  <c:v>278.9489420923335</c:v>
                </c:pt>
                <c:pt idx="316">
                  <c:v>278.0371509577219</c:v>
                </c:pt>
                <c:pt idx="317">
                  <c:v>276.8517041665693</c:v>
                </c:pt>
                <c:pt idx="318">
                  <c:v>276.0007550543986</c:v>
                </c:pt>
                <c:pt idx="319">
                  <c:v>275.0789824989344</c:v>
                </c:pt>
                <c:pt idx="320">
                  <c:v>274.2476806029333</c:v>
                </c:pt>
                <c:pt idx="321">
                  <c:v>273.302907917083</c:v>
                </c:pt>
                <c:pt idx="322">
                  <c:v>272.0656873583739</c:v>
                </c:pt>
                <c:pt idx="323">
                  <c:v>270.9258719561061</c:v>
                </c:pt>
                <c:pt idx="324">
                  <c:v>269.9517380893681</c:v>
                </c:pt>
                <c:pt idx="325">
                  <c:v>269.2063721462597</c:v>
                </c:pt>
                <c:pt idx="326">
                  <c:v>268.1839044145167</c:v>
                </c:pt>
                <c:pt idx="327">
                  <c:v>267.2006667936142</c:v>
                </c:pt>
                <c:pt idx="328">
                  <c:v>266.2434588118989</c:v>
                </c:pt>
                <c:pt idx="329">
                  <c:v>265.3618608962919</c:v>
                </c:pt>
                <c:pt idx="330">
                  <c:v>264.4185389628047</c:v>
                </c:pt>
                <c:pt idx="331">
                  <c:v>263.6230924653508</c:v>
                </c:pt>
                <c:pt idx="332">
                  <c:v>262.4231867472758</c:v>
                </c:pt>
                <c:pt idx="333">
                  <c:v>261.4714131351513</c:v>
                </c:pt>
                <c:pt idx="334">
                  <c:v>260.6335913354894</c:v>
                </c:pt>
                <c:pt idx="335">
                  <c:v>259.5944226154738</c:v>
                </c:pt>
                <c:pt idx="336">
                  <c:v>258.7549613841592</c:v>
                </c:pt>
                <c:pt idx="337">
                  <c:v>257.9955588196382</c:v>
                </c:pt>
                <c:pt idx="338">
                  <c:v>257.5520289796897</c:v>
                </c:pt>
                <c:pt idx="339">
                  <c:v>257.2161261528618</c:v>
                </c:pt>
                <c:pt idx="340">
                  <c:v>256.2004420289866</c:v>
                </c:pt>
                <c:pt idx="341">
                  <c:v>255.1477458140959</c:v>
                </c:pt>
                <c:pt idx="342">
                  <c:v>254.211969667823</c:v>
                </c:pt>
                <c:pt idx="343">
                  <c:v>253.519539906612</c:v>
                </c:pt>
                <c:pt idx="344">
                  <c:v>252.7246116642603</c:v>
                </c:pt>
                <c:pt idx="345">
                  <c:v>251.7117365898735</c:v>
                </c:pt>
                <c:pt idx="346">
                  <c:v>250.9807415946374</c:v>
                </c:pt>
                <c:pt idx="347">
                  <c:v>250.1910642147345</c:v>
                </c:pt>
                <c:pt idx="348">
                  <c:v>249.4776146215897</c:v>
                </c:pt>
                <c:pt idx="349">
                  <c:v>248.7038797839581</c:v>
                </c:pt>
                <c:pt idx="350">
                  <c:v>247.6922186739179</c:v>
                </c:pt>
                <c:pt idx="351">
                  <c:v>246.7758037434603</c:v>
                </c:pt>
                <c:pt idx="352">
                  <c:v>246.0034568515017</c:v>
                </c:pt>
                <c:pt idx="353">
                  <c:v>245.4313868399334</c:v>
                </c:pt>
                <c:pt idx="354">
                  <c:v>244.646509819886</c:v>
                </c:pt>
                <c:pt idx="355">
                  <c:v>243.8885260717597</c:v>
                </c:pt>
                <c:pt idx="356">
                  <c:v>243.1342855181836</c:v>
                </c:pt>
                <c:pt idx="357">
                  <c:v>242.4203052603418</c:v>
                </c:pt>
                <c:pt idx="358">
                  <c:v>241.6604543326356</c:v>
                </c:pt>
                <c:pt idx="359">
                  <c:v>241.0414431699317</c:v>
                </c:pt>
                <c:pt idx="360">
                  <c:v>240.0646709729738</c:v>
                </c:pt>
                <c:pt idx="361">
                  <c:v>239.2828283246753</c:v>
                </c:pt>
                <c:pt idx="362">
                  <c:v>238.5935731423186</c:v>
                </c:pt>
                <c:pt idx="363">
                  <c:v>237.7453565128236</c:v>
                </c:pt>
                <c:pt idx="364">
                  <c:v>237.0879904492317</c:v>
                </c:pt>
                <c:pt idx="365">
                  <c:v>236.5002939676238</c:v>
                </c:pt>
                <c:pt idx="366">
                  <c:v>236.1870176637848</c:v>
                </c:pt>
                <c:pt idx="367">
                  <c:v>235.9592260123937</c:v>
                </c:pt>
                <c:pt idx="368">
                  <c:v>235.151197885006</c:v>
                </c:pt>
                <c:pt idx="369">
                  <c:v>234.2965949712999</c:v>
                </c:pt>
                <c:pt idx="370">
                  <c:v>233.5340403373206</c:v>
                </c:pt>
                <c:pt idx="371">
                  <c:v>232.9796079786111</c:v>
                </c:pt>
                <c:pt idx="372">
                  <c:v>232.3431074736123</c:v>
                </c:pt>
                <c:pt idx="373">
                  <c:v>231.5024860436023</c:v>
                </c:pt>
                <c:pt idx="374">
                  <c:v>230.9315187228711</c:v>
                </c:pt>
                <c:pt idx="375">
                  <c:v>230.2990100825285</c:v>
                </c:pt>
                <c:pt idx="376">
                  <c:v>229.7270141215137</c:v>
                </c:pt>
                <c:pt idx="377">
                  <c:v>229.1205663734494</c:v>
                </c:pt>
                <c:pt idx="378">
                  <c:v>228.2938855108333</c:v>
                </c:pt>
                <c:pt idx="379">
                  <c:v>227.538094140858</c:v>
                </c:pt>
                <c:pt idx="380">
                  <c:v>226.8876390674714</c:v>
                </c:pt>
                <c:pt idx="381">
                  <c:v>226.4103895613915</c:v>
                </c:pt>
                <c:pt idx="382">
                  <c:v>225.7901708837725</c:v>
                </c:pt>
                <c:pt idx="383">
                  <c:v>225.1977777310709</c:v>
                </c:pt>
                <c:pt idx="384">
                  <c:v>224.6010413795654</c:v>
                </c:pt>
                <c:pt idx="385">
                  <c:v>224.0231735637306</c:v>
                </c:pt>
                <c:pt idx="386">
                  <c:v>223.4145035349208</c:v>
                </c:pt>
                <c:pt idx="387">
                  <c:v>222.9509923059126</c:v>
                </c:pt>
                <c:pt idx="388">
                  <c:v>222.1477740236898</c:v>
                </c:pt>
                <c:pt idx="389">
                  <c:v>221.5106270675072</c:v>
                </c:pt>
                <c:pt idx="390">
                  <c:v>220.9512245127967</c:v>
                </c:pt>
                <c:pt idx="391">
                  <c:v>220.2525035673882</c:v>
                </c:pt>
                <c:pt idx="392">
                  <c:v>219.7391460771533</c:v>
                </c:pt>
                <c:pt idx="393">
                  <c:v>219.284031186334</c:v>
                </c:pt>
                <c:pt idx="394">
                  <c:v>219.0677701549964</c:v>
                </c:pt>
                <c:pt idx="395">
                  <c:v>218.9184016540165</c:v>
                </c:pt>
                <c:pt idx="396">
                  <c:v>218.2731304458622</c:v>
                </c:pt>
                <c:pt idx="397">
                  <c:v>217.5764669953006</c:v>
                </c:pt>
                <c:pt idx="398">
                  <c:v>216.9537476425669</c:v>
                </c:pt>
                <c:pt idx="399">
                  <c:v>216.5123063791286</c:v>
                </c:pt>
                <c:pt idx="400">
                  <c:v>216.0058348205948</c:v>
                </c:pt>
                <c:pt idx="401">
                  <c:v>215.3037004348185</c:v>
                </c:pt>
                <c:pt idx="402">
                  <c:v>214.8714201335497</c:v>
                </c:pt>
                <c:pt idx="403">
                  <c:v>214.374482892006</c:v>
                </c:pt>
                <c:pt idx="404">
                  <c:v>213.9257918359907</c:v>
                </c:pt>
                <c:pt idx="405">
                  <c:v>213.4632659887632</c:v>
                </c:pt>
                <c:pt idx="406">
                  <c:v>212.7878357518708</c:v>
                </c:pt>
                <c:pt idx="407">
                  <c:v>212.1621583529809</c:v>
                </c:pt>
                <c:pt idx="408">
                  <c:v>211.6067535117671</c:v>
                </c:pt>
                <c:pt idx="409">
                  <c:v>211.2017455277396</c:v>
                </c:pt>
                <c:pt idx="410">
                  <c:v>210.7145608345553</c:v>
                </c:pt>
                <c:pt idx="411">
                  <c:v>210.2581697182989</c:v>
                </c:pt>
                <c:pt idx="412">
                  <c:v>209.7916417340265</c:v>
                </c:pt>
                <c:pt idx="413">
                  <c:v>209.3252080625113</c:v>
                </c:pt>
                <c:pt idx="414">
                  <c:v>208.8402889450558</c:v>
                </c:pt>
                <c:pt idx="415">
                  <c:v>208.5082118816757</c:v>
                </c:pt>
                <c:pt idx="416">
                  <c:v>207.8467837862584</c:v>
                </c:pt>
                <c:pt idx="417">
                  <c:v>207.3308620936226</c:v>
                </c:pt>
                <c:pt idx="418">
                  <c:v>206.8805074912566</c:v>
                </c:pt>
                <c:pt idx="419">
                  <c:v>206.3043545648615</c:v>
                </c:pt>
                <c:pt idx="420">
                  <c:v>205.9140926384329</c:v>
                </c:pt>
                <c:pt idx="421">
                  <c:v>205.5738623306595</c:v>
                </c:pt>
                <c:pt idx="422">
                  <c:v>205.4440306131996</c:v>
                </c:pt>
                <c:pt idx="423">
                  <c:v>205.3633099752084</c:v>
                </c:pt>
                <c:pt idx="424">
                  <c:v>204.8549709173316</c:v>
                </c:pt>
                <c:pt idx="425">
                  <c:v>204.2908547065952</c:v>
                </c:pt>
                <c:pt idx="426">
                  <c:v>203.7862462871054</c:v>
                </c:pt>
                <c:pt idx="427">
                  <c:v>203.4409139500601</c:v>
                </c:pt>
                <c:pt idx="428">
                  <c:v>203.0439611537794</c:v>
                </c:pt>
                <c:pt idx="429">
                  <c:v>202.4551041197097</c:v>
                </c:pt>
                <c:pt idx="430">
                  <c:v>202.1427636676298</c:v>
                </c:pt>
                <c:pt idx="431">
                  <c:v>201.7627282259499</c:v>
                </c:pt>
                <c:pt idx="432">
                  <c:v>201.420403519966</c:v>
                </c:pt>
                <c:pt idx="433">
                  <c:v>201.0834914481655</c:v>
                </c:pt>
                <c:pt idx="434">
                  <c:v>200.5366446033311</c:v>
                </c:pt>
                <c:pt idx="435">
                  <c:v>200.0214138126375</c:v>
                </c:pt>
                <c:pt idx="436">
                  <c:v>199.5439015386505</c:v>
                </c:pt>
                <c:pt idx="437">
                  <c:v>199.1966743397544</c:v>
                </c:pt>
                <c:pt idx="438">
                  <c:v>198.8226135473283</c:v>
                </c:pt>
                <c:pt idx="439">
                  <c:v>198.4841497141159</c:v>
                </c:pt>
                <c:pt idx="440">
                  <c:v>198.1313733936485</c:v>
                </c:pt>
                <c:pt idx="441">
                  <c:v>197.7613653282429</c:v>
                </c:pt>
                <c:pt idx="442">
                  <c:v>197.3827926830033</c:v>
                </c:pt>
                <c:pt idx="443">
                  <c:v>197.1670445739181</c:v>
                </c:pt>
                <c:pt idx="444">
                  <c:v>196.6267906506216</c:v>
                </c:pt>
                <c:pt idx="445">
                  <c:v>196.2156175043711</c:v>
                </c:pt>
                <c:pt idx="446">
                  <c:v>195.8587716944718</c:v>
                </c:pt>
                <c:pt idx="447">
                  <c:v>195.3862862945226</c:v>
                </c:pt>
                <c:pt idx="448">
                  <c:v>195.1042152918987</c:v>
                </c:pt>
                <c:pt idx="449">
                  <c:v>194.8665959719886</c:v>
                </c:pt>
                <c:pt idx="450">
                  <c:v>194.8157703008815</c:v>
                </c:pt>
                <c:pt idx="451">
                  <c:v>194.7966223856569</c:v>
                </c:pt>
                <c:pt idx="452">
                  <c:v>194.4076898643143</c:v>
                </c:pt>
                <c:pt idx="453">
                  <c:v>193.9590001820053</c:v>
                </c:pt>
                <c:pt idx="454">
                  <c:v>193.5580387349394</c:v>
                </c:pt>
                <c:pt idx="455">
                  <c:v>193.2977692781135</c:v>
                </c:pt>
                <c:pt idx="456">
                  <c:v>192.9965223676931</c:v>
                </c:pt>
                <c:pt idx="457">
                  <c:v>192.503204929283</c:v>
                </c:pt>
                <c:pt idx="458">
                  <c:v>192.2972438098995</c:v>
                </c:pt>
                <c:pt idx="459">
                  <c:v>192.0208177583014</c:v>
                </c:pt>
                <c:pt idx="460">
                  <c:v>191.7726749359424</c:v>
                </c:pt>
                <c:pt idx="461">
                  <c:v>191.5486113552087</c:v>
                </c:pt>
                <c:pt idx="462">
                  <c:v>191.114687253171</c:v>
                </c:pt>
                <c:pt idx="463">
                  <c:v>190.6959969596623</c:v>
                </c:pt>
                <c:pt idx="464">
                  <c:v>190.2837858841014</c:v>
                </c:pt>
                <c:pt idx="465">
                  <c:v>189.9833376959326</c:v>
                </c:pt>
                <c:pt idx="466">
                  <c:v>189.7069425687463</c:v>
                </c:pt>
                <c:pt idx="467">
                  <c:v>189.4725244358407</c:v>
                </c:pt>
                <c:pt idx="468">
                  <c:v>189.2212666584971</c:v>
                </c:pt>
                <c:pt idx="469">
                  <c:v>188.9369144763869</c:v>
                </c:pt>
                <c:pt idx="470">
                  <c:v>188.6519845815047</c:v>
                </c:pt>
                <c:pt idx="471">
                  <c:v>188.5414574928806</c:v>
                </c:pt>
                <c:pt idx="472">
                  <c:v>188.1068951309003</c:v>
                </c:pt>
                <c:pt idx="473">
                  <c:v>187.7876435953028</c:v>
                </c:pt>
                <c:pt idx="474">
                  <c:v>187.5119709144003</c:v>
                </c:pt>
                <c:pt idx="475">
                  <c:v>187.1280389902061</c:v>
                </c:pt>
                <c:pt idx="476">
                  <c:v>186.9412809232539</c:v>
                </c:pt>
                <c:pt idx="477">
                  <c:v>186.795701666924</c:v>
                </c:pt>
                <c:pt idx="478">
                  <c:v>186.8170164866144</c:v>
                </c:pt>
                <c:pt idx="479">
                  <c:v>186.8528839851984</c:v>
                </c:pt>
                <c:pt idx="480">
                  <c:v>186.568655784775</c:v>
                </c:pt>
                <c:pt idx="481">
                  <c:v>186.2208410161666</c:v>
                </c:pt>
                <c:pt idx="482">
                  <c:v>185.9110693611285</c:v>
                </c:pt>
                <c:pt idx="483">
                  <c:v>185.7263121320899</c:v>
                </c:pt>
                <c:pt idx="484">
                  <c:v>185.5089104700966</c:v>
                </c:pt>
                <c:pt idx="485">
                  <c:v>185.095882044311</c:v>
                </c:pt>
                <c:pt idx="486">
                  <c:v>184.9832743738676</c:v>
                </c:pt>
                <c:pt idx="487">
                  <c:v>184.797970478348</c:v>
                </c:pt>
                <c:pt idx="488">
                  <c:v>184.6327663057801</c:v>
                </c:pt>
                <c:pt idx="489">
                  <c:v>184.5097896489305</c:v>
                </c:pt>
                <c:pt idx="490">
                  <c:v>184.1739923890822</c:v>
                </c:pt>
                <c:pt idx="491">
                  <c:v>183.8385807424986</c:v>
                </c:pt>
                <c:pt idx="492">
                  <c:v>183.4805530864136</c:v>
                </c:pt>
                <c:pt idx="493">
                  <c:v>183.2174227081772</c:v>
                </c:pt>
                <c:pt idx="494">
                  <c:v>183.0226574240922</c:v>
                </c:pt>
                <c:pt idx="495">
                  <c:v>182.8772591190491</c:v>
                </c:pt>
                <c:pt idx="496">
                  <c:v>182.7141386069908</c:v>
                </c:pt>
                <c:pt idx="497">
                  <c:v>182.5041426534349</c:v>
                </c:pt>
                <c:pt idx="498">
                  <c:v>182.299698002641</c:v>
                </c:pt>
                <c:pt idx="499">
                  <c:v>182.2824580996305</c:v>
                </c:pt>
                <c:pt idx="500">
                  <c:v>181.9364642615818</c:v>
                </c:pt>
                <c:pt idx="501">
                  <c:v>181.694591089414</c:v>
                </c:pt>
                <c:pt idx="502">
                  <c:v>181.4865598783597</c:v>
                </c:pt>
                <c:pt idx="503">
                  <c:v>181.1741539823587</c:v>
                </c:pt>
                <c:pt idx="504">
                  <c:v>181.0669666428466</c:v>
                </c:pt>
                <c:pt idx="505">
                  <c:v>181.0000916286979</c:v>
                </c:pt>
                <c:pt idx="506">
                  <c:v>181.0842513041187</c:v>
                </c:pt>
                <c:pt idx="507">
                  <c:v>181.1667365766033</c:v>
                </c:pt>
                <c:pt idx="508">
                  <c:v>180.9695238315575</c:v>
                </c:pt>
                <c:pt idx="509">
                  <c:v>180.7040896473368</c:v>
                </c:pt>
                <c:pt idx="510">
                  <c:v>180.4689581890337</c:v>
                </c:pt>
                <c:pt idx="511">
                  <c:v>180.3469708447896</c:v>
                </c:pt>
                <c:pt idx="512">
                  <c:v>180.1983556165766</c:v>
                </c:pt>
                <c:pt idx="513">
                  <c:v>179.8465154709361</c:v>
                </c:pt>
                <c:pt idx="514">
                  <c:v>179.8099065178912</c:v>
                </c:pt>
                <c:pt idx="515">
                  <c:v>179.6988538831199</c:v>
                </c:pt>
                <c:pt idx="516">
                  <c:v>179.6015749945774</c:v>
                </c:pt>
                <c:pt idx="517">
                  <c:v>179.5640665423165</c:v>
                </c:pt>
                <c:pt idx="518">
                  <c:v>179.3061161808453</c:v>
                </c:pt>
                <c:pt idx="519">
                  <c:v>179.0354604627429</c:v>
                </c:pt>
                <c:pt idx="520">
                  <c:v>178.7178309341367</c:v>
                </c:pt>
                <c:pt idx="521">
                  <c:v>178.4816408925974</c:v>
                </c:pt>
                <c:pt idx="522">
                  <c:v>178.3473986798039</c:v>
                </c:pt>
                <c:pt idx="523">
                  <c:v>178.2704812527516</c:v>
                </c:pt>
                <c:pt idx="524">
                  <c:v>178.1763978642387</c:v>
                </c:pt>
                <c:pt idx="525">
                  <c:v>178.024402196993</c:v>
                </c:pt>
                <c:pt idx="526">
                  <c:v>177.8822017143798</c:v>
                </c:pt>
                <c:pt idx="527">
                  <c:v>177.9419800348127</c:v>
                </c:pt>
                <c:pt idx="528">
                  <c:v>177.6603221836303</c:v>
                </c:pt>
                <c:pt idx="529">
                  <c:v>177.4749431207303</c:v>
                </c:pt>
                <c:pt idx="530">
                  <c:v>177.315858662225</c:v>
                </c:pt>
                <c:pt idx="531">
                  <c:v>177.0508675726137</c:v>
                </c:pt>
                <c:pt idx="532">
                  <c:v>177.001046174675</c:v>
                </c:pt>
                <c:pt idx="533">
                  <c:v>176.993528750058</c:v>
                </c:pt>
                <c:pt idx="534">
                  <c:v>177.1266615618671</c:v>
                </c:pt>
                <c:pt idx="535">
                  <c:v>177.2441503078913</c:v>
                </c:pt>
                <c:pt idx="536">
                  <c:v>177.1104673248955</c:v>
                </c:pt>
                <c:pt idx="537">
                  <c:v>176.9016172094508</c:v>
                </c:pt>
                <c:pt idx="538">
                  <c:v>176.7169363801376</c:v>
                </c:pt>
                <c:pt idx="539">
                  <c:v>176.6388228428158</c:v>
                </c:pt>
                <c:pt idx="540">
                  <c:v>176.5377466392321</c:v>
                </c:pt>
                <c:pt idx="541">
                  <c:v>176.2203099995477</c:v>
                </c:pt>
                <c:pt idx="542">
                  <c:v>176.2363215813584</c:v>
                </c:pt>
                <c:pt idx="543">
                  <c:v>176.1765565285669</c:v>
                </c:pt>
                <c:pt idx="544">
                  <c:v>176.1268528835215</c:v>
                </c:pt>
                <c:pt idx="545">
                  <c:v>176.1542209322337</c:v>
                </c:pt>
                <c:pt idx="546">
                  <c:v>175.9473528279335</c:v>
                </c:pt>
                <c:pt idx="547">
                  <c:v>175.7161693079933</c:v>
                </c:pt>
                <c:pt idx="548">
                  <c:v>175.4209890009859</c:v>
                </c:pt>
                <c:pt idx="549">
                  <c:v>175.1997163896285</c:v>
                </c:pt>
                <c:pt idx="550">
                  <c:v>175.0998896802699</c:v>
                </c:pt>
                <c:pt idx="551">
                  <c:v>175.0661107687981</c:v>
                </c:pt>
                <c:pt idx="552">
                  <c:v>175.0169815340977</c:v>
                </c:pt>
                <c:pt idx="553">
                  <c:v>174.9018858171455</c:v>
                </c:pt>
                <c:pt idx="554">
                  <c:v>174.7991636470311</c:v>
                </c:pt>
                <c:pt idx="555">
                  <c:v>174.9169247832497</c:v>
                </c:pt>
                <c:pt idx="556">
                  <c:v>174.6707326085052</c:v>
                </c:pt>
                <c:pt idx="557">
                  <c:v>174.5165993475191</c:v>
                </c:pt>
                <c:pt idx="558">
                  <c:v>174.3843088377773</c:v>
                </c:pt>
                <c:pt idx="559">
                  <c:v>174.1370494427673</c:v>
                </c:pt>
                <c:pt idx="560">
                  <c:v>174.1187539308135</c:v>
                </c:pt>
                <c:pt idx="561">
                  <c:v>174.1484188728332</c:v>
                </c:pt>
                <c:pt idx="562">
                  <c:v>174.3149782638722</c:v>
                </c:pt>
                <c:pt idx="563">
                  <c:v>174.4553822108871</c:v>
                </c:pt>
                <c:pt idx="564">
                  <c:v>174.3617788470665</c:v>
                </c:pt>
                <c:pt idx="565">
                  <c:v>174.1824939861372</c:v>
                </c:pt>
                <c:pt idx="566">
                  <c:v>174.0218125179766</c:v>
                </c:pt>
                <c:pt idx="567">
                  <c:v>173.9669793916648</c:v>
                </c:pt>
                <c:pt idx="568">
                  <c:v>173.8909586442146</c:v>
                </c:pt>
                <c:pt idx="569">
                  <c:v>173.5785507311544</c:v>
                </c:pt>
                <c:pt idx="570">
                  <c:v>173.6244554793152</c:v>
                </c:pt>
                <c:pt idx="571">
                  <c:v>173.5939559859987</c:v>
                </c:pt>
                <c:pt idx="572">
                  <c:v>173.5727841828689</c:v>
                </c:pt>
                <c:pt idx="573">
                  <c:v>173.6475454439153</c:v>
                </c:pt>
                <c:pt idx="574">
                  <c:v>173.467891511598</c:v>
                </c:pt>
                <c:pt idx="575">
                  <c:v>173.2523402122994</c:v>
                </c:pt>
                <c:pt idx="576">
                  <c:v>172.9631996775853</c:v>
                </c:pt>
                <c:pt idx="577">
                  <c:v>172.7469306074051</c:v>
                </c:pt>
                <c:pt idx="578">
                  <c:v>172.7001634330225</c:v>
                </c:pt>
                <c:pt idx="579">
                  <c:v>172.6546488693185</c:v>
                </c:pt>
                <c:pt idx="580">
                  <c:v>172.6317359908994</c:v>
                </c:pt>
                <c:pt idx="581">
                  <c:v>172.539001288368</c:v>
                </c:pt>
                <c:pt idx="582">
                  <c:v>172.4599121301301</c:v>
                </c:pt>
                <c:pt idx="583">
                  <c:v>172.6156463570732</c:v>
                </c:pt>
                <c:pt idx="584">
                  <c:v>172.3948508366801</c:v>
                </c:pt>
                <c:pt idx="585">
                  <c:v>172.2604993968641</c:v>
                </c:pt>
                <c:pt idx="586">
                  <c:v>172.1446050261206</c:v>
                </c:pt>
                <c:pt idx="587">
                  <c:v>171.9023673768071</c:v>
                </c:pt>
                <c:pt idx="588">
                  <c:v>171.908579834105</c:v>
                </c:pt>
                <c:pt idx="589">
                  <c:v>171.9726660220999</c:v>
                </c:pt>
                <c:pt idx="590">
                  <c:v>172.1712478054419</c:v>
                </c:pt>
                <c:pt idx="591">
                  <c:v>172.3312730124125</c:v>
                </c:pt>
                <c:pt idx="592">
                  <c:v>172.2861059565293</c:v>
                </c:pt>
                <c:pt idx="593">
                  <c:v>172.195593265714</c:v>
                </c:pt>
                <c:pt idx="594">
                  <c:v>172.0448422865664</c:v>
                </c:pt>
                <c:pt idx="595">
                  <c:v>171.9996173897636</c:v>
                </c:pt>
                <c:pt idx="596">
                  <c:v>171.9341103395811</c:v>
                </c:pt>
                <c:pt idx="597">
                  <c:v>171.6113119595439</c:v>
                </c:pt>
                <c:pt idx="598">
                  <c:v>171.6681563214008</c:v>
                </c:pt>
                <c:pt idx="599">
                  <c:v>171.6515097059457</c:v>
                </c:pt>
                <c:pt idx="600">
                  <c:v>171.6461051810084</c:v>
                </c:pt>
                <c:pt idx="601">
                  <c:v>171.7574715567598</c:v>
                </c:pt>
                <c:pt idx="602">
                  <c:v>171.5891306553439</c:v>
                </c:pt>
                <c:pt idx="603">
                  <c:v>171.3727336472131</c:v>
                </c:pt>
                <c:pt idx="604">
                  <c:v>171.0813797870614</c:v>
                </c:pt>
                <c:pt idx="605">
                  <c:v>170.8676489853602</c:v>
                </c:pt>
                <c:pt idx="606">
                  <c:v>170.9221122007829</c:v>
                </c:pt>
                <c:pt idx="607">
                  <c:v>170.8167622014092</c:v>
                </c:pt>
                <c:pt idx="608">
                  <c:v>170.8033713285743</c:v>
                </c:pt>
                <c:pt idx="609">
                  <c:v>170.714122391092</c:v>
                </c:pt>
                <c:pt idx="610">
                  <c:v>170.6402767110881</c:v>
                </c:pt>
                <c:pt idx="611">
                  <c:v>170.8474924227722</c:v>
                </c:pt>
                <c:pt idx="612">
                  <c:v>170.6120316232454</c:v>
                </c:pt>
                <c:pt idx="613">
                  <c:v>170.4689011610288</c:v>
                </c:pt>
                <c:pt idx="614">
                  <c:v>170.3479753432641</c:v>
                </c:pt>
                <c:pt idx="615">
                  <c:v>170.0632685803671</c:v>
                </c:pt>
                <c:pt idx="616">
                  <c:v>170.0671172775745</c:v>
                </c:pt>
                <c:pt idx="617">
                  <c:v>170.1513087140845</c:v>
                </c:pt>
                <c:pt idx="618">
                  <c:v>170.3747132629526</c:v>
                </c:pt>
                <c:pt idx="619">
                  <c:v>170.5489663885583</c:v>
                </c:pt>
                <c:pt idx="620">
                  <c:v>170.5924785672475</c:v>
                </c:pt>
                <c:pt idx="621">
                  <c:v>170.4976135474973</c:v>
                </c:pt>
                <c:pt idx="622">
                  <c:v>170.3624670758117</c:v>
                </c:pt>
                <c:pt idx="623">
                  <c:v>170.3396965198679</c:v>
                </c:pt>
                <c:pt idx="624">
                  <c:v>170.2994793458683</c:v>
                </c:pt>
                <c:pt idx="625">
                  <c:v>169.9547893738237</c:v>
                </c:pt>
                <c:pt idx="626">
                  <c:v>170.0663475663532</c:v>
                </c:pt>
                <c:pt idx="627">
                  <c:v>170.0986402199156</c:v>
                </c:pt>
                <c:pt idx="628">
                  <c:v>170.1388804284256</c:v>
                </c:pt>
                <c:pt idx="629">
                  <c:v>170.3537462981023</c:v>
                </c:pt>
                <c:pt idx="630">
                  <c:v>170.2275025215089</c:v>
                </c:pt>
                <c:pt idx="631">
                  <c:v>170.0226190774431</c:v>
                </c:pt>
                <c:pt idx="632">
                  <c:v>169.7345715173414</c:v>
                </c:pt>
                <c:pt idx="633">
                  <c:v>169.6801393019489</c:v>
                </c:pt>
                <c:pt idx="634">
                  <c:v>169.5137361449175</c:v>
                </c:pt>
                <c:pt idx="635">
                  <c:v>169.4233263692004</c:v>
                </c:pt>
                <c:pt idx="636">
                  <c:v>169.4018051227463</c:v>
                </c:pt>
                <c:pt idx="637">
                  <c:v>169.3029083726423</c:v>
                </c:pt>
                <c:pt idx="638">
                  <c:v>169.2259861283815</c:v>
                </c:pt>
                <c:pt idx="639">
                  <c:v>169.5053309108849</c:v>
                </c:pt>
                <c:pt idx="640">
                  <c:v>169.4766135842896</c:v>
                </c:pt>
                <c:pt idx="641">
                  <c:v>169.1876208700309</c:v>
                </c:pt>
                <c:pt idx="642">
                  <c:v>169.0626561041681</c:v>
                </c:pt>
                <c:pt idx="643">
                  <c:v>169.0435435135165</c:v>
                </c:pt>
                <c:pt idx="644">
                  <c:v>169.0013354128177</c:v>
                </c:pt>
                <c:pt idx="645">
                  <c:v>169.0951652480739</c:v>
                </c:pt>
                <c:pt idx="646">
                  <c:v>169.4607388120532</c:v>
                </c:pt>
                <c:pt idx="647">
                  <c:v>169.0963999890877</c:v>
                </c:pt>
                <c:pt idx="648">
                  <c:v>169.1916844133098</c:v>
                </c:pt>
                <c:pt idx="649">
                  <c:v>169.268944824271</c:v>
                </c:pt>
                <c:pt idx="650">
                  <c:v>169.2753861075761</c:v>
                </c:pt>
                <c:pt idx="651">
                  <c:v>169.2684126654639</c:v>
                </c:pt>
                <c:pt idx="652">
                  <c:v>169.3973198833094</c:v>
                </c:pt>
                <c:pt idx="653">
                  <c:v>169.2266462505165</c:v>
                </c:pt>
                <c:pt idx="654">
                  <c:v>168.9840857099938</c:v>
                </c:pt>
                <c:pt idx="655">
                  <c:v>169.0982233699169</c:v>
                </c:pt>
                <c:pt idx="656">
                  <c:v>169.2424170652187</c:v>
                </c:pt>
                <c:pt idx="657">
                  <c:v>169.3246416060243</c:v>
                </c:pt>
                <c:pt idx="658">
                  <c:v>169.473095721958</c:v>
                </c:pt>
                <c:pt idx="659">
                  <c:v>169.6041520918161</c:v>
                </c:pt>
                <c:pt idx="660">
                  <c:v>169.2540819326412</c:v>
                </c:pt>
                <c:pt idx="661">
                  <c:v>169.1615631302897</c:v>
                </c:pt>
                <c:pt idx="662">
                  <c:v>169.1725556194414</c:v>
                </c:pt>
                <c:pt idx="663">
                  <c:v>169.0879311305498</c:v>
                </c:pt>
                <c:pt idx="664">
                  <c:v>169.1204812402662</c:v>
                </c:pt>
                <c:pt idx="665">
                  <c:v>169.234120896873</c:v>
                </c:pt>
                <c:pt idx="666">
                  <c:v>169.0993712986172</c:v>
                </c:pt>
                <c:pt idx="667">
                  <c:v>168.9607356156578</c:v>
                </c:pt>
                <c:pt idx="668">
                  <c:v>169.0219682853357</c:v>
                </c:pt>
                <c:pt idx="669">
                  <c:v>169.325956572315</c:v>
                </c:pt>
                <c:pt idx="670">
                  <c:v>168.9294287859478</c:v>
                </c:pt>
                <c:pt idx="671">
                  <c:v>169.0214892225419</c:v>
                </c:pt>
                <c:pt idx="672">
                  <c:v>168.8493348831263</c:v>
                </c:pt>
                <c:pt idx="673">
                  <c:v>168.9450846975601</c:v>
                </c:pt>
                <c:pt idx="674">
                  <c:v>169.0498197567593</c:v>
                </c:pt>
                <c:pt idx="675">
                  <c:v>168.9579667734052</c:v>
                </c:pt>
                <c:pt idx="676">
                  <c:v>168.849317894277</c:v>
                </c:pt>
                <c:pt idx="677">
                  <c:v>168.7073187495197</c:v>
                </c:pt>
                <c:pt idx="678">
                  <c:v>168.8142712514117</c:v>
                </c:pt>
                <c:pt idx="679">
                  <c:v>168.6608264153466</c:v>
                </c:pt>
                <c:pt idx="680">
                  <c:v>169.1195746856454</c:v>
                </c:pt>
                <c:pt idx="681">
                  <c:v>168.753521134949</c:v>
                </c:pt>
                <c:pt idx="682">
                  <c:v>168.7899666904531</c:v>
                </c:pt>
                <c:pt idx="683">
                  <c:v>168.9276714748713</c:v>
                </c:pt>
                <c:pt idx="684">
                  <c:v>168.7573832164899</c:v>
                </c:pt>
                <c:pt idx="685">
                  <c:v>168.7252316156881</c:v>
                </c:pt>
                <c:pt idx="686">
                  <c:v>168.7232964371548</c:v>
                </c:pt>
                <c:pt idx="687">
                  <c:v>168.6818258858385</c:v>
                </c:pt>
                <c:pt idx="688">
                  <c:v>168.7584281805021</c:v>
                </c:pt>
                <c:pt idx="689">
                  <c:v>168.7535811842061</c:v>
                </c:pt>
                <c:pt idx="690">
                  <c:v>168.6668468753453</c:v>
                </c:pt>
                <c:pt idx="691">
                  <c:v>168.7980440915747</c:v>
                </c:pt>
                <c:pt idx="692">
                  <c:v>168.8045820205791</c:v>
                </c:pt>
                <c:pt idx="693">
                  <c:v>168.8080849420815</c:v>
                </c:pt>
                <c:pt idx="694">
                  <c:v>168.9641254458772</c:v>
                </c:pt>
                <c:pt idx="695">
                  <c:v>168.8901980451383</c:v>
                </c:pt>
                <c:pt idx="696">
                  <c:v>168.7422304252843</c:v>
                </c:pt>
                <c:pt idx="697">
                  <c:v>168.7054387185011</c:v>
                </c:pt>
                <c:pt idx="698">
                  <c:v>168.8175503877131</c:v>
                </c:pt>
                <c:pt idx="699">
                  <c:v>168.8465923438163</c:v>
                </c:pt>
                <c:pt idx="700">
                  <c:v>168.8366215062115</c:v>
                </c:pt>
                <c:pt idx="701">
                  <c:v>168.787356346012</c:v>
                </c:pt>
                <c:pt idx="702">
                  <c:v>168.8472532654839</c:v>
                </c:pt>
                <c:pt idx="703">
                  <c:v>168.8494530420338</c:v>
                </c:pt>
                <c:pt idx="704">
                  <c:v>168.7856856855729</c:v>
                </c:pt>
                <c:pt idx="705">
                  <c:v>168.7459823508457</c:v>
                </c:pt>
                <c:pt idx="706">
                  <c:v>168.6850339316789</c:v>
                </c:pt>
                <c:pt idx="707">
                  <c:v>168.7900727364711</c:v>
                </c:pt>
                <c:pt idx="708">
                  <c:v>168.999173315535</c:v>
                </c:pt>
                <c:pt idx="709">
                  <c:v>168.8040973730403</c:v>
                </c:pt>
                <c:pt idx="710">
                  <c:v>168.7687445876359</c:v>
                </c:pt>
                <c:pt idx="711">
                  <c:v>168.749941129783</c:v>
                </c:pt>
                <c:pt idx="712">
                  <c:v>168.9242167538438</c:v>
                </c:pt>
                <c:pt idx="713">
                  <c:v>168.7990382954891</c:v>
                </c:pt>
                <c:pt idx="714">
                  <c:v>168.6541184557107</c:v>
                </c:pt>
                <c:pt idx="715">
                  <c:v>168.6648081397532</c:v>
                </c:pt>
                <c:pt idx="716">
                  <c:v>168.6320487114928</c:v>
                </c:pt>
                <c:pt idx="717">
                  <c:v>168.6306355777002</c:v>
                </c:pt>
                <c:pt idx="718">
                  <c:v>168.5560350470486</c:v>
                </c:pt>
                <c:pt idx="719">
                  <c:v>168.5435982367692</c:v>
                </c:pt>
                <c:pt idx="720">
                  <c:v>168.518861600958</c:v>
                </c:pt>
                <c:pt idx="721">
                  <c:v>168.6471435393196</c:v>
                </c:pt>
                <c:pt idx="722">
                  <c:v>168.677449647589</c:v>
                </c:pt>
                <c:pt idx="723">
                  <c:v>168.6984361709622</c:v>
                </c:pt>
                <c:pt idx="724">
                  <c:v>168.7566192297282</c:v>
                </c:pt>
                <c:pt idx="725">
                  <c:v>168.7358703078913</c:v>
                </c:pt>
                <c:pt idx="726">
                  <c:v>168.6964570663977</c:v>
                </c:pt>
                <c:pt idx="727">
                  <c:v>168.7911254716886</c:v>
                </c:pt>
                <c:pt idx="728">
                  <c:v>168.8189031704609</c:v>
                </c:pt>
                <c:pt idx="729">
                  <c:v>168.7190131621106</c:v>
                </c:pt>
                <c:pt idx="730">
                  <c:v>168.8370746250021</c:v>
                </c:pt>
                <c:pt idx="731">
                  <c:v>168.7624915789573</c:v>
                </c:pt>
                <c:pt idx="732">
                  <c:v>168.7205061276309</c:v>
                </c:pt>
                <c:pt idx="733">
                  <c:v>168.6617179361621</c:v>
                </c:pt>
                <c:pt idx="734">
                  <c:v>168.9215522566421</c:v>
                </c:pt>
                <c:pt idx="735">
                  <c:v>168.6986893960924</c:v>
                </c:pt>
                <c:pt idx="736">
                  <c:v>168.4765907136055</c:v>
                </c:pt>
                <c:pt idx="737">
                  <c:v>168.7334408378799</c:v>
                </c:pt>
                <c:pt idx="738">
                  <c:v>168.6487068386886</c:v>
                </c:pt>
                <c:pt idx="739">
                  <c:v>168.706689136527</c:v>
                </c:pt>
                <c:pt idx="740">
                  <c:v>168.7146032048438</c:v>
                </c:pt>
                <c:pt idx="741">
                  <c:v>168.7641368108081</c:v>
                </c:pt>
                <c:pt idx="742">
                  <c:v>168.7793879957042</c:v>
                </c:pt>
                <c:pt idx="743">
                  <c:v>168.7972902803101</c:v>
                </c:pt>
                <c:pt idx="744">
                  <c:v>168.8014744449048</c:v>
                </c:pt>
                <c:pt idx="745">
                  <c:v>168.7657352458095</c:v>
                </c:pt>
                <c:pt idx="746">
                  <c:v>168.8356263664623</c:v>
                </c:pt>
                <c:pt idx="747">
                  <c:v>168.7310046786089</c:v>
                </c:pt>
                <c:pt idx="748">
                  <c:v>168.7849863826108</c:v>
                </c:pt>
                <c:pt idx="749">
                  <c:v>168.7246361189477</c:v>
                </c:pt>
                <c:pt idx="750">
                  <c:v>168.6615459057685</c:v>
                </c:pt>
                <c:pt idx="751">
                  <c:v>168.7336533475433</c:v>
                </c:pt>
                <c:pt idx="752">
                  <c:v>168.6891716750073</c:v>
                </c:pt>
                <c:pt idx="753">
                  <c:v>168.7541600120963</c:v>
                </c:pt>
                <c:pt idx="754">
                  <c:v>168.6343261033814</c:v>
                </c:pt>
                <c:pt idx="755">
                  <c:v>168.7167618875991</c:v>
                </c:pt>
                <c:pt idx="756">
                  <c:v>168.7766301791171</c:v>
                </c:pt>
                <c:pt idx="757">
                  <c:v>168.7922916064647</c:v>
                </c:pt>
                <c:pt idx="758">
                  <c:v>168.7059771074393</c:v>
                </c:pt>
                <c:pt idx="759">
                  <c:v>168.6889231035413</c:v>
                </c:pt>
                <c:pt idx="760">
                  <c:v>168.6752026109654</c:v>
                </c:pt>
                <c:pt idx="761">
                  <c:v>168.6815102777729</c:v>
                </c:pt>
                <c:pt idx="762">
                  <c:v>168.7371715757811</c:v>
                </c:pt>
                <c:pt idx="763">
                  <c:v>168.7068937313296</c:v>
                </c:pt>
                <c:pt idx="764">
                  <c:v>168.6508955284826</c:v>
                </c:pt>
                <c:pt idx="765">
                  <c:v>168.6853043382753</c:v>
                </c:pt>
                <c:pt idx="766">
                  <c:v>168.6522146193865</c:v>
                </c:pt>
                <c:pt idx="767">
                  <c:v>168.5993693692174</c:v>
                </c:pt>
                <c:pt idx="768">
                  <c:v>168.5907127207545</c:v>
                </c:pt>
                <c:pt idx="769">
                  <c:v>168.5873582688415</c:v>
                </c:pt>
                <c:pt idx="770">
                  <c:v>168.5738678044368</c:v>
                </c:pt>
                <c:pt idx="771">
                  <c:v>168.5746907228069</c:v>
                </c:pt>
                <c:pt idx="772">
                  <c:v>168.5574063704527</c:v>
                </c:pt>
                <c:pt idx="773">
                  <c:v>168.5657636730783</c:v>
                </c:pt>
                <c:pt idx="774">
                  <c:v>168.5772649429344</c:v>
                </c:pt>
                <c:pt idx="775">
                  <c:v>168.5537378913371</c:v>
                </c:pt>
                <c:pt idx="776">
                  <c:v>168.5602314395285</c:v>
                </c:pt>
                <c:pt idx="777">
                  <c:v>168.5460415801853</c:v>
                </c:pt>
                <c:pt idx="778">
                  <c:v>168.5707738605732</c:v>
                </c:pt>
                <c:pt idx="779">
                  <c:v>168.5614229211752</c:v>
                </c:pt>
                <c:pt idx="780">
                  <c:v>168.5661334063801</c:v>
                </c:pt>
                <c:pt idx="781">
                  <c:v>168.5606165277609</c:v>
                </c:pt>
                <c:pt idx="782">
                  <c:v>168.5434516025667</c:v>
                </c:pt>
                <c:pt idx="783">
                  <c:v>168.5788538688261</c:v>
                </c:pt>
                <c:pt idx="784">
                  <c:v>168.6243391816638</c:v>
                </c:pt>
                <c:pt idx="785">
                  <c:v>168.6144863126112</c:v>
                </c:pt>
                <c:pt idx="786">
                  <c:v>168.5964622901409</c:v>
                </c:pt>
                <c:pt idx="787">
                  <c:v>168.6045585455895</c:v>
                </c:pt>
                <c:pt idx="788">
                  <c:v>168.5930757254508</c:v>
                </c:pt>
                <c:pt idx="789">
                  <c:v>168.6085102184929</c:v>
                </c:pt>
                <c:pt idx="790">
                  <c:v>168.6484303489109</c:v>
                </c:pt>
                <c:pt idx="791">
                  <c:v>168.605024494547</c:v>
                </c:pt>
                <c:pt idx="792">
                  <c:v>168.6116621223663</c:v>
                </c:pt>
                <c:pt idx="793">
                  <c:v>168.5938967518682</c:v>
                </c:pt>
                <c:pt idx="794">
                  <c:v>168.6000719518788</c:v>
                </c:pt>
                <c:pt idx="795">
                  <c:v>168.6051289507829</c:v>
                </c:pt>
                <c:pt idx="796">
                  <c:v>168.6003545254925</c:v>
                </c:pt>
                <c:pt idx="797">
                  <c:v>168.578860256324</c:v>
                </c:pt>
                <c:pt idx="798">
                  <c:v>168.5951393697389</c:v>
                </c:pt>
                <c:pt idx="799">
                  <c:v>168.5731549775737</c:v>
                </c:pt>
                <c:pt idx="800">
                  <c:v>168.6009425162508</c:v>
                </c:pt>
                <c:pt idx="801">
                  <c:v>168.6029692934623</c:v>
                </c:pt>
                <c:pt idx="802">
                  <c:v>168.6090323030929</c:v>
                </c:pt>
                <c:pt idx="803">
                  <c:v>168.616607082248</c:v>
                </c:pt>
                <c:pt idx="804">
                  <c:v>168.6187112248417</c:v>
                </c:pt>
                <c:pt idx="805">
                  <c:v>168.6151668009857</c:v>
                </c:pt>
                <c:pt idx="806">
                  <c:v>168.6136516453995</c:v>
                </c:pt>
                <c:pt idx="807">
                  <c:v>168.617909701828</c:v>
                </c:pt>
                <c:pt idx="808">
                  <c:v>168.6042009075305</c:v>
                </c:pt>
                <c:pt idx="809">
                  <c:v>168.5998048225546</c:v>
                </c:pt>
                <c:pt idx="810">
                  <c:v>168.5971457560384</c:v>
                </c:pt>
                <c:pt idx="811">
                  <c:v>168.595403844225</c:v>
                </c:pt>
                <c:pt idx="812">
                  <c:v>168.5962169390804</c:v>
                </c:pt>
                <c:pt idx="813">
                  <c:v>168.5950949382004</c:v>
                </c:pt>
                <c:pt idx="814">
                  <c:v>168.6022701496654</c:v>
                </c:pt>
                <c:pt idx="815">
                  <c:v>168.5937417091232</c:v>
                </c:pt>
                <c:pt idx="816">
                  <c:v>168.5931165803944</c:v>
                </c:pt>
                <c:pt idx="817">
                  <c:v>168.5904598133694</c:v>
                </c:pt>
                <c:pt idx="818">
                  <c:v>168.5952650432377</c:v>
                </c:pt>
                <c:pt idx="819">
                  <c:v>168.5850033342044</c:v>
                </c:pt>
                <c:pt idx="820">
                  <c:v>168.5864872195506</c:v>
                </c:pt>
                <c:pt idx="821">
                  <c:v>168.5869408562334</c:v>
                </c:pt>
                <c:pt idx="822">
                  <c:v>168.591495218094</c:v>
                </c:pt>
                <c:pt idx="823">
                  <c:v>168.5835623056729</c:v>
                </c:pt>
                <c:pt idx="824">
                  <c:v>168.5832461390841</c:v>
                </c:pt>
                <c:pt idx="825">
                  <c:v>168.5858479001637</c:v>
                </c:pt>
                <c:pt idx="826">
                  <c:v>168.5870869934226</c:v>
                </c:pt>
                <c:pt idx="827">
                  <c:v>168.5886055648844</c:v>
                </c:pt>
                <c:pt idx="828">
                  <c:v>168.590022440354</c:v>
                </c:pt>
                <c:pt idx="829">
                  <c:v>168.588989241211</c:v>
                </c:pt>
                <c:pt idx="830">
                  <c:v>168.587565308559</c:v>
                </c:pt>
                <c:pt idx="831">
                  <c:v>168.5893975542117</c:v>
                </c:pt>
                <c:pt idx="832">
                  <c:v>168.587776052556</c:v>
                </c:pt>
                <c:pt idx="833">
                  <c:v>168.5873770444093</c:v>
                </c:pt>
                <c:pt idx="834">
                  <c:v>168.5853664300234</c:v>
                </c:pt>
                <c:pt idx="835">
                  <c:v>168.5880816154038</c:v>
                </c:pt>
                <c:pt idx="836">
                  <c:v>168.5898569421313</c:v>
                </c:pt>
                <c:pt idx="837">
                  <c:v>168.5928653347934</c:v>
                </c:pt>
                <c:pt idx="838">
                  <c:v>168.5863766563822</c:v>
                </c:pt>
                <c:pt idx="839">
                  <c:v>168.5924640384096</c:v>
                </c:pt>
                <c:pt idx="840">
                  <c:v>168.5931357904323</c:v>
                </c:pt>
                <c:pt idx="841">
                  <c:v>168.5889386750776</c:v>
                </c:pt>
                <c:pt idx="842">
                  <c:v>168.5884028928783</c:v>
                </c:pt>
                <c:pt idx="843">
                  <c:v>168.5889753150312</c:v>
                </c:pt>
                <c:pt idx="844">
                  <c:v>168.5873035085068</c:v>
                </c:pt>
                <c:pt idx="845">
                  <c:v>168.58878625269</c:v>
                </c:pt>
                <c:pt idx="846">
                  <c:v>168.5815876371215</c:v>
                </c:pt>
                <c:pt idx="847">
                  <c:v>168.5813300420057</c:v>
                </c:pt>
                <c:pt idx="848">
                  <c:v>168.5819422781575</c:v>
                </c:pt>
                <c:pt idx="849">
                  <c:v>168.5772554186618</c:v>
                </c:pt>
                <c:pt idx="850">
                  <c:v>168.5824625258824</c:v>
                </c:pt>
                <c:pt idx="851">
                  <c:v>168.5773394519032</c:v>
                </c:pt>
                <c:pt idx="852">
                  <c:v>168.5757377533327</c:v>
                </c:pt>
                <c:pt idx="853">
                  <c:v>168.5803481813363</c:v>
                </c:pt>
                <c:pt idx="854">
                  <c:v>168.5779869906101</c:v>
                </c:pt>
                <c:pt idx="855">
                  <c:v>168.583231627233</c:v>
                </c:pt>
                <c:pt idx="856">
                  <c:v>168.5796029902105</c:v>
                </c:pt>
                <c:pt idx="857">
                  <c:v>168.5817066600131</c:v>
                </c:pt>
                <c:pt idx="858">
                  <c:v>168.5817315557531</c:v>
                </c:pt>
                <c:pt idx="859">
                  <c:v>168.5827684691288</c:v>
                </c:pt>
                <c:pt idx="860">
                  <c:v>168.579016532818</c:v>
                </c:pt>
                <c:pt idx="861">
                  <c:v>168.5855419333361</c:v>
                </c:pt>
                <c:pt idx="862">
                  <c:v>168.5805801910947</c:v>
                </c:pt>
                <c:pt idx="863">
                  <c:v>168.5765850343126</c:v>
                </c:pt>
                <c:pt idx="864">
                  <c:v>168.582412729543</c:v>
                </c:pt>
                <c:pt idx="865">
                  <c:v>168.5796681197111</c:v>
                </c:pt>
                <c:pt idx="866">
                  <c:v>168.5803717124408</c:v>
                </c:pt>
                <c:pt idx="867">
                  <c:v>168.5819252665538</c:v>
                </c:pt>
                <c:pt idx="868">
                  <c:v>168.5816998784792</c:v>
                </c:pt>
                <c:pt idx="869">
                  <c:v>168.5826691606266</c:v>
                </c:pt>
                <c:pt idx="870">
                  <c:v>168.5823752900961</c:v>
                </c:pt>
                <c:pt idx="871">
                  <c:v>168.5823931389839</c:v>
                </c:pt>
                <c:pt idx="872">
                  <c:v>168.5816015430544</c:v>
                </c:pt>
                <c:pt idx="873">
                  <c:v>168.5821883712239</c:v>
                </c:pt>
                <c:pt idx="874">
                  <c:v>168.5853321263554</c:v>
                </c:pt>
                <c:pt idx="875">
                  <c:v>168.5860797003396</c:v>
                </c:pt>
                <c:pt idx="876">
                  <c:v>168.5845883576626</c:v>
                </c:pt>
                <c:pt idx="877">
                  <c:v>168.5862861475917</c:v>
                </c:pt>
                <c:pt idx="878">
                  <c:v>168.5836422454151</c:v>
                </c:pt>
                <c:pt idx="879">
                  <c:v>168.5846362694381</c:v>
                </c:pt>
                <c:pt idx="880">
                  <c:v>168.5847140708786</c:v>
                </c:pt>
                <c:pt idx="881">
                  <c:v>168.5843638275862</c:v>
                </c:pt>
                <c:pt idx="882">
                  <c:v>168.5854198576653</c:v>
                </c:pt>
                <c:pt idx="883">
                  <c:v>168.5818241868737</c:v>
                </c:pt>
                <c:pt idx="884">
                  <c:v>168.5820676666036</c:v>
                </c:pt>
                <c:pt idx="885">
                  <c:v>168.5809488153722</c:v>
                </c:pt>
                <c:pt idx="886">
                  <c:v>168.5807407771225</c:v>
                </c:pt>
                <c:pt idx="887">
                  <c:v>168.5783144407704</c:v>
                </c:pt>
                <c:pt idx="888">
                  <c:v>168.582441376326</c:v>
                </c:pt>
                <c:pt idx="889">
                  <c:v>168.5809138413601</c:v>
                </c:pt>
                <c:pt idx="890">
                  <c:v>168.5811712236254</c:v>
                </c:pt>
                <c:pt idx="891">
                  <c:v>168.5810658371874</c:v>
                </c:pt>
                <c:pt idx="892">
                  <c:v>168.580142183054</c:v>
                </c:pt>
                <c:pt idx="893">
                  <c:v>168.5803339749221</c:v>
                </c:pt>
                <c:pt idx="894">
                  <c:v>168.5809028331751</c:v>
                </c:pt>
                <c:pt idx="895">
                  <c:v>168.5808404043641</c:v>
                </c:pt>
                <c:pt idx="896">
                  <c:v>168.5791285997674</c:v>
                </c:pt>
                <c:pt idx="897">
                  <c:v>168.5810551531443</c:v>
                </c:pt>
                <c:pt idx="898">
                  <c:v>168.5813186224547</c:v>
                </c:pt>
                <c:pt idx="899">
                  <c:v>168.5781482548173</c:v>
                </c:pt>
                <c:pt idx="900">
                  <c:v>168.5831996241291</c:v>
                </c:pt>
                <c:pt idx="901">
                  <c:v>168.5800587221895</c:v>
                </c:pt>
                <c:pt idx="902">
                  <c:v>168.5800950424875</c:v>
                </c:pt>
                <c:pt idx="903">
                  <c:v>168.5793862742633</c:v>
                </c:pt>
                <c:pt idx="904">
                  <c:v>168.5802060998891</c:v>
                </c:pt>
                <c:pt idx="905">
                  <c:v>168.5803518875855</c:v>
                </c:pt>
                <c:pt idx="906">
                  <c:v>168.5802915340859</c:v>
                </c:pt>
                <c:pt idx="907">
                  <c:v>168.5804593811722</c:v>
                </c:pt>
                <c:pt idx="908">
                  <c:v>168.580206482416</c:v>
                </c:pt>
                <c:pt idx="909">
                  <c:v>168.5807724198178</c:v>
                </c:pt>
                <c:pt idx="910">
                  <c:v>168.5816606879683</c:v>
                </c:pt>
                <c:pt idx="911">
                  <c:v>168.5809355252294</c:v>
                </c:pt>
                <c:pt idx="912">
                  <c:v>168.5795316271718</c:v>
                </c:pt>
                <c:pt idx="913">
                  <c:v>168.580787207934</c:v>
                </c:pt>
                <c:pt idx="914">
                  <c:v>168.5821373434436</c:v>
                </c:pt>
                <c:pt idx="915">
                  <c:v>168.5810564848694</c:v>
                </c:pt>
                <c:pt idx="916">
                  <c:v>168.5807825049722</c:v>
                </c:pt>
                <c:pt idx="917">
                  <c:v>168.5813845976723</c:v>
                </c:pt>
                <c:pt idx="918">
                  <c:v>168.5802894638371</c:v>
                </c:pt>
                <c:pt idx="919">
                  <c:v>168.5809021095909</c:v>
                </c:pt>
                <c:pt idx="920">
                  <c:v>168.5810252060973</c:v>
                </c:pt>
                <c:pt idx="921">
                  <c:v>168.5807189075937</c:v>
                </c:pt>
                <c:pt idx="922">
                  <c:v>168.580692394848</c:v>
                </c:pt>
                <c:pt idx="923">
                  <c:v>168.5807161137483</c:v>
                </c:pt>
                <c:pt idx="924">
                  <c:v>168.5805364773033</c:v>
                </c:pt>
                <c:pt idx="925">
                  <c:v>168.5809962781188</c:v>
                </c:pt>
                <c:pt idx="926">
                  <c:v>168.580817353187</c:v>
                </c:pt>
                <c:pt idx="927">
                  <c:v>168.5804400764276</c:v>
                </c:pt>
                <c:pt idx="928">
                  <c:v>168.5805048283653</c:v>
                </c:pt>
                <c:pt idx="929">
                  <c:v>168.5801926144546</c:v>
                </c:pt>
                <c:pt idx="930">
                  <c:v>168.5802687695056</c:v>
                </c:pt>
                <c:pt idx="931">
                  <c:v>168.5807789363219</c:v>
                </c:pt>
                <c:pt idx="932">
                  <c:v>168.5805617148924</c:v>
                </c:pt>
                <c:pt idx="933">
                  <c:v>168.5808384673308</c:v>
                </c:pt>
                <c:pt idx="934">
                  <c:v>168.5806551288331</c:v>
                </c:pt>
                <c:pt idx="935">
                  <c:v>168.5805653373342</c:v>
                </c:pt>
                <c:pt idx="936">
                  <c:v>168.5806384580486</c:v>
                </c:pt>
                <c:pt idx="937">
                  <c:v>168.5802826673282</c:v>
                </c:pt>
                <c:pt idx="938">
                  <c:v>168.5805633640529</c:v>
                </c:pt>
                <c:pt idx="939">
                  <c:v>168.5797863945244</c:v>
                </c:pt>
                <c:pt idx="940">
                  <c:v>168.5809028552094</c:v>
                </c:pt>
                <c:pt idx="941">
                  <c:v>168.5808084033763</c:v>
                </c:pt>
                <c:pt idx="942">
                  <c:v>168.5806225318016</c:v>
                </c:pt>
                <c:pt idx="943">
                  <c:v>168.5804587406927</c:v>
                </c:pt>
                <c:pt idx="944">
                  <c:v>168.5805730457132</c:v>
                </c:pt>
                <c:pt idx="945">
                  <c:v>168.5804734777987</c:v>
                </c:pt>
                <c:pt idx="946">
                  <c:v>168.5804568175141</c:v>
                </c:pt>
                <c:pt idx="947">
                  <c:v>168.5803711435585</c:v>
                </c:pt>
                <c:pt idx="948">
                  <c:v>168.5805503348674</c:v>
                </c:pt>
                <c:pt idx="949">
                  <c:v>168.5801623665917</c:v>
                </c:pt>
                <c:pt idx="950">
                  <c:v>168.5802611808896</c:v>
                </c:pt>
                <c:pt idx="951">
                  <c:v>168.5801453919314</c:v>
                </c:pt>
                <c:pt idx="952">
                  <c:v>168.5801977930443</c:v>
                </c:pt>
                <c:pt idx="953">
                  <c:v>168.5803384869806</c:v>
                </c:pt>
                <c:pt idx="954">
                  <c:v>168.58023779352</c:v>
                </c:pt>
                <c:pt idx="955">
                  <c:v>168.5802903620345</c:v>
                </c:pt>
                <c:pt idx="956">
                  <c:v>168.5800348239042</c:v>
                </c:pt>
                <c:pt idx="957">
                  <c:v>168.5801201108848</c:v>
                </c:pt>
                <c:pt idx="958">
                  <c:v>168.5803250041614</c:v>
                </c:pt>
                <c:pt idx="959">
                  <c:v>168.5801320818176</c:v>
                </c:pt>
                <c:pt idx="960">
                  <c:v>168.5801278221082</c:v>
                </c:pt>
                <c:pt idx="961">
                  <c:v>168.5803104470019</c:v>
                </c:pt>
                <c:pt idx="962">
                  <c:v>168.5802841430377</c:v>
                </c:pt>
                <c:pt idx="963">
                  <c:v>168.5806632006689</c:v>
                </c:pt>
                <c:pt idx="964">
                  <c:v>168.5802374790469</c:v>
                </c:pt>
                <c:pt idx="965">
                  <c:v>168.5803291888521</c:v>
                </c:pt>
                <c:pt idx="966">
                  <c:v>168.5803005149767</c:v>
                </c:pt>
                <c:pt idx="967">
                  <c:v>168.5802483418459</c:v>
                </c:pt>
                <c:pt idx="968">
                  <c:v>168.5801412528974</c:v>
                </c:pt>
                <c:pt idx="969">
                  <c:v>168.5802632914342</c:v>
                </c:pt>
                <c:pt idx="970">
                  <c:v>168.5800291006209</c:v>
                </c:pt>
                <c:pt idx="971">
                  <c:v>168.5800485190227</c:v>
                </c:pt>
                <c:pt idx="972">
                  <c:v>168.5797713652991</c:v>
                </c:pt>
                <c:pt idx="973">
                  <c:v>168.5800727454952</c:v>
                </c:pt>
                <c:pt idx="974">
                  <c:v>168.5802427074759</c:v>
                </c:pt>
                <c:pt idx="975">
                  <c:v>168.5803439394435</c:v>
                </c:pt>
                <c:pt idx="976">
                  <c:v>168.5801129874812</c:v>
                </c:pt>
                <c:pt idx="977">
                  <c:v>168.5801186795144</c:v>
                </c:pt>
                <c:pt idx="978">
                  <c:v>168.5802853845506</c:v>
                </c:pt>
                <c:pt idx="979">
                  <c:v>168.5802420896805</c:v>
                </c:pt>
                <c:pt idx="980">
                  <c:v>168.580444515984</c:v>
                </c:pt>
                <c:pt idx="981">
                  <c:v>168.5803042152794</c:v>
                </c:pt>
                <c:pt idx="982">
                  <c:v>168.5802473534676</c:v>
                </c:pt>
                <c:pt idx="983">
                  <c:v>168.5803452845641</c:v>
                </c:pt>
                <c:pt idx="984">
                  <c:v>168.5801797901095</c:v>
                </c:pt>
                <c:pt idx="985">
                  <c:v>168.5801154941343</c:v>
                </c:pt>
                <c:pt idx="986">
                  <c:v>168.5803324561793</c:v>
                </c:pt>
                <c:pt idx="987">
                  <c:v>168.5799126576259</c:v>
                </c:pt>
                <c:pt idx="988">
                  <c:v>168.5800628066615</c:v>
                </c:pt>
                <c:pt idx="989">
                  <c:v>168.5798010706472</c:v>
                </c:pt>
                <c:pt idx="990">
                  <c:v>168.5801283209518</c:v>
                </c:pt>
                <c:pt idx="991">
                  <c:v>168.5802068427631</c:v>
                </c:pt>
                <c:pt idx="992">
                  <c:v>168.5800236270032</c:v>
                </c:pt>
                <c:pt idx="993">
                  <c:v>168.5800284104328</c:v>
                </c:pt>
                <c:pt idx="994">
                  <c:v>168.579987802537</c:v>
                </c:pt>
                <c:pt idx="995">
                  <c:v>168.5800571995161</c:v>
                </c:pt>
                <c:pt idx="996">
                  <c:v>168.5799566704364</c:v>
                </c:pt>
                <c:pt idx="997">
                  <c:v>168.5800369369418</c:v>
                </c:pt>
                <c:pt idx="998">
                  <c:v>168.5799402635444</c:v>
                </c:pt>
                <c:pt idx="999">
                  <c:v>168.5801065106923</c:v>
                </c:pt>
                <c:pt idx="1000">
                  <c:v>168.5801428485708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13.83383108142273</c:v>
                </c:pt>
                <c:pt idx="2">
                  <c:v>15.6519258873552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13.95866983884127</c:v>
                </c:pt>
                <c:pt idx="2">
                  <c:v>15.25445715750987</c:v>
                </c:pt>
                <c:pt idx="3">
                  <c:v>0.5307044022320809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0.1248387574185413</c:v>
                </c:pt>
                <c:pt idx="2">
                  <c:v>13.43636235157739</c:v>
                </c:pt>
                <c:pt idx="3">
                  <c:v>16.18263028958728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13.94189746818913</c:v>
                </c:pt>
                <c:pt idx="2">
                  <c:v>15.82898367244349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14.05863868630048</c:v>
                </c:pt>
                <c:pt idx="2">
                  <c:v>15.45682757145305</c:v>
                </c:pt>
                <c:pt idx="3">
                  <c:v>0.4967142809191134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0.1167412181113506</c:v>
                </c:pt>
                <c:pt idx="2">
                  <c:v>13.56974136719869</c:v>
                </c:pt>
                <c:pt idx="3">
                  <c:v>16.3256979533626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13.95719485803468</c:v>
                </c:pt>
                <c:pt idx="2">
                  <c:v>15.88721162445064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14.0673204959473</c:v>
                </c:pt>
                <c:pt idx="2">
                  <c:v>15.53596859174963</c:v>
                </c:pt>
                <c:pt idx="3">
                  <c:v>0.4688710037198868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0.1101256379126282</c:v>
                </c:pt>
                <c:pt idx="2">
                  <c:v>13.60595182533367</c:v>
                </c:pt>
                <c:pt idx="3">
                  <c:v>16.35608262817052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87710077.22198054</v>
      </c>
      <c r="C2">
        <v>0</v>
      </c>
      <c r="D2">
        <v>56551072.13863289</v>
      </c>
      <c r="E2">
        <v>11771176.77085986</v>
      </c>
      <c r="F2">
        <v>5002436.51560572</v>
      </c>
      <c r="G2">
        <v>14385391.79688208</v>
      </c>
    </row>
    <row r="3" spans="1:7">
      <c r="A3">
        <v>1</v>
      </c>
      <c r="B3">
        <v>589666508.0941235</v>
      </c>
      <c r="C3">
        <v>7302836.834159247</v>
      </c>
      <c r="D3">
        <v>462342656.8873982</v>
      </c>
      <c r="E3">
        <v>11771176.77085986</v>
      </c>
      <c r="F3">
        <v>50024365.15605714</v>
      </c>
      <c r="G3">
        <v>58225472.44564911</v>
      </c>
    </row>
    <row r="4" spans="1:7">
      <c r="A4">
        <v>2</v>
      </c>
      <c r="B4">
        <v>584697452.2713605</v>
      </c>
      <c r="C4">
        <v>7273966.480952092</v>
      </c>
      <c r="D4">
        <v>459603461.7046121</v>
      </c>
      <c r="E4">
        <v>11771176.77085986</v>
      </c>
      <c r="F4">
        <v>48571021.90146358</v>
      </c>
      <c r="G4">
        <v>57477825.41347298</v>
      </c>
    </row>
    <row r="5" spans="1:7">
      <c r="A5">
        <v>3</v>
      </c>
      <c r="B5">
        <v>579773292.2663407</v>
      </c>
      <c r="C5">
        <v>7244939.616001748</v>
      </c>
      <c r="D5">
        <v>456913969.5645264</v>
      </c>
      <c r="E5">
        <v>11771176.77085986</v>
      </c>
      <c r="F5">
        <v>47119839.83878296</v>
      </c>
      <c r="G5">
        <v>56723366.47616975</v>
      </c>
    </row>
    <row r="6" spans="1:7">
      <c r="A6">
        <v>4</v>
      </c>
      <c r="B6">
        <v>574839012.0156904</v>
      </c>
      <c r="C6">
        <v>7215795.67898116</v>
      </c>
      <c r="D6">
        <v>454217935.0327175</v>
      </c>
      <c r="E6">
        <v>11771176.77085986</v>
      </c>
      <c r="F6">
        <v>45670270.54400744</v>
      </c>
      <c r="G6">
        <v>55963833.98912443</v>
      </c>
    </row>
    <row r="7" spans="1:7">
      <c r="A7">
        <v>5</v>
      </c>
      <c r="B7">
        <v>569863343.965549</v>
      </c>
      <c r="C7">
        <v>7186565.563310672</v>
      </c>
      <c r="D7">
        <v>451483136.5180631</v>
      </c>
      <c r="E7">
        <v>11771176.77085986</v>
      </c>
      <c r="F7">
        <v>44221889.19852766</v>
      </c>
      <c r="G7">
        <v>55200575.91478781</v>
      </c>
    </row>
    <row r="8" spans="1:7">
      <c r="A8">
        <v>6</v>
      </c>
      <c r="B8">
        <v>564917327.9007735</v>
      </c>
      <c r="C8">
        <v>7157274.514785673</v>
      </c>
      <c r="D8">
        <v>448779840.0902982</v>
      </c>
      <c r="E8">
        <v>11771176.77085986</v>
      </c>
      <c r="F8">
        <v>42774351.39127046</v>
      </c>
      <c r="G8">
        <v>54434685.13355933</v>
      </c>
    </row>
    <row r="9" spans="1:7">
      <c r="A9">
        <v>7</v>
      </c>
      <c r="B9">
        <v>560046649.2579433</v>
      </c>
      <c r="C9">
        <v>7127944.104405217</v>
      </c>
      <c r="D9">
        <v>446153074.075053</v>
      </c>
      <c r="E9">
        <v>11771176.77085986</v>
      </c>
      <c r="F9">
        <v>41327364.33568057</v>
      </c>
      <c r="G9">
        <v>53667089.97194462</v>
      </c>
    </row>
    <row r="10" spans="1:7">
      <c r="A10">
        <v>8</v>
      </c>
      <c r="B10">
        <v>555214940.6815803</v>
      </c>
      <c r="C10">
        <v>7098593.662471944</v>
      </c>
      <c r="D10">
        <v>443565884.8451217</v>
      </c>
      <c r="E10">
        <v>11771176.77085986</v>
      </c>
      <c r="F10">
        <v>39880666.31420127</v>
      </c>
      <c r="G10">
        <v>52898619.08892542</v>
      </c>
    </row>
    <row r="11" spans="1:7">
      <c r="A11">
        <v>9</v>
      </c>
      <c r="B11">
        <v>550381416.2690241</v>
      </c>
      <c r="C11">
        <v>7069241.410837237</v>
      </c>
      <c r="D11">
        <v>440976935.2625551</v>
      </c>
      <c r="E11">
        <v>11771176.77085986</v>
      </c>
      <c r="F11">
        <v>38434010.66520827</v>
      </c>
      <c r="G11">
        <v>52130052.15956368</v>
      </c>
    </row>
    <row r="12" spans="1:7">
      <c r="A12">
        <v>10</v>
      </c>
      <c r="B12">
        <v>545550916.4556274</v>
      </c>
      <c r="C12">
        <v>7039905.454143882</v>
      </c>
      <c r="D12">
        <v>438390518.3907304</v>
      </c>
      <c r="E12">
        <v>11771176.77085986</v>
      </c>
      <c r="F12">
        <v>36987151.86522372</v>
      </c>
      <c r="G12">
        <v>51362163.97466963</v>
      </c>
    </row>
    <row r="13" spans="1:7">
      <c r="A13">
        <v>11</v>
      </c>
      <c r="B13">
        <v>540088729.5470365</v>
      </c>
      <c r="C13">
        <v>7005090.044146882</v>
      </c>
      <c r="D13">
        <v>435219640.5363472</v>
      </c>
      <c r="E13">
        <v>11771176.77085986</v>
      </c>
      <c r="F13">
        <v>35466223.72569202</v>
      </c>
      <c r="G13">
        <v>50626598.4699906</v>
      </c>
    </row>
    <row r="14" spans="1:7">
      <c r="A14">
        <v>12</v>
      </c>
      <c r="B14">
        <v>534753858.8179725</v>
      </c>
      <c r="C14">
        <v>6970119.236706426</v>
      </c>
      <c r="D14">
        <v>432175814.0734727</v>
      </c>
      <c r="E14">
        <v>11771176.77085986</v>
      </c>
      <c r="F14">
        <v>33941191.62813228</v>
      </c>
      <c r="G14">
        <v>49895557.10880126</v>
      </c>
    </row>
    <row r="15" spans="1:7">
      <c r="A15">
        <v>13</v>
      </c>
      <c r="B15">
        <v>529640841.171858</v>
      </c>
      <c r="C15">
        <v>6934889.737874591</v>
      </c>
      <c r="D15">
        <v>429353416.3375833</v>
      </c>
      <c r="E15">
        <v>11771176.77085986</v>
      </c>
      <c r="F15">
        <v>32409343.88958185</v>
      </c>
      <c r="G15">
        <v>49172014.43595847</v>
      </c>
    </row>
    <row r="16" spans="1:7">
      <c r="A16">
        <v>14</v>
      </c>
      <c r="B16">
        <v>311806265.3039396</v>
      </c>
      <c r="C16">
        <v>4233391.24936037</v>
      </c>
      <c r="D16">
        <v>236919642.6204678</v>
      </c>
      <c r="E16">
        <v>11771176.77085986</v>
      </c>
      <c r="F16">
        <v>25012182.57802857</v>
      </c>
      <c r="G16">
        <v>33869872.08522297</v>
      </c>
    </row>
    <row r="17" spans="1:7">
      <c r="A17">
        <v>15</v>
      </c>
      <c r="B17">
        <v>238382618.7782276</v>
      </c>
      <c r="C17">
        <v>3330368.009910805</v>
      </c>
      <c r="D17">
        <v>172278228.0161758</v>
      </c>
      <c r="E17">
        <v>11771176.77085986</v>
      </c>
      <c r="F17">
        <v>22325331.82097458</v>
      </c>
      <c r="G17">
        <v>28677514.16030657</v>
      </c>
    </row>
    <row r="18" spans="1:7">
      <c r="A18">
        <v>16</v>
      </c>
      <c r="B18">
        <v>218670137.8999555</v>
      </c>
      <c r="C18">
        <v>3103712.742305457</v>
      </c>
      <c r="D18">
        <v>155636012.3951248</v>
      </c>
      <c r="E18">
        <v>11771176.77085986</v>
      </c>
      <c r="F18">
        <v>21038419.21757717</v>
      </c>
      <c r="G18">
        <v>27120816.77408825</v>
      </c>
    </row>
    <row r="19" spans="1:7">
      <c r="A19">
        <v>17</v>
      </c>
      <c r="B19">
        <v>204322817.1694086</v>
      </c>
      <c r="C19">
        <v>2941949.348782601</v>
      </c>
      <c r="D19">
        <v>143630767.6352638</v>
      </c>
      <c r="E19">
        <v>11771176.77085986</v>
      </c>
      <c r="F19">
        <v>20017143.27649252</v>
      </c>
      <c r="G19">
        <v>25961780.1380098</v>
      </c>
    </row>
    <row r="20" spans="1:7">
      <c r="A20">
        <v>18</v>
      </c>
      <c r="B20">
        <v>203713932.3185928</v>
      </c>
      <c r="C20">
        <v>2941847.037810691</v>
      </c>
      <c r="D20">
        <v>143416029.8408051</v>
      </c>
      <c r="E20">
        <v>11771176.77085986</v>
      </c>
      <c r="F20">
        <v>19744562.07624008</v>
      </c>
      <c r="G20">
        <v>25840316.59287703</v>
      </c>
    </row>
    <row r="21" spans="1:7">
      <c r="A21">
        <v>19</v>
      </c>
      <c r="B21">
        <v>192925221.9332761</v>
      </c>
      <c r="C21">
        <v>2821080.697645674</v>
      </c>
      <c r="D21">
        <v>134405254.6368112</v>
      </c>
      <c r="E21">
        <v>11771176.77085986</v>
      </c>
      <c r="F21">
        <v>18963425.2796385</v>
      </c>
      <c r="G21">
        <v>24964284.54832087</v>
      </c>
    </row>
    <row r="22" spans="1:7">
      <c r="A22">
        <v>20</v>
      </c>
      <c r="B22">
        <v>192282438.1404572</v>
      </c>
      <c r="C22">
        <v>2820303.23292728</v>
      </c>
      <c r="D22">
        <v>134159587.2666049</v>
      </c>
      <c r="E22">
        <v>11771176.77085986</v>
      </c>
      <c r="F22">
        <v>18693074.96342589</v>
      </c>
      <c r="G22">
        <v>24838295.9066392</v>
      </c>
    </row>
    <row r="23" spans="1:7">
      <c r="A23">
        <v>21</v>
      </c>
      <c r="B23">
        <v>183773111.4678436</v>
      </c>
      <c r="C23">
        <v>2725478.792312286</v>
      </c>
      <c r="D23">
        <v>127082891.4232123</v>
      </c>
      <c r="E23">
        <v>11771176.77085986</v>
      </c>
      <c r="F23">
        <v>18066820.72290423</v>
      </c>
      <c r="G23">
        <v>24126743.75855484</v>
      </c>
    </row>
    <row r="24" spans="1:7">
      <c r="A24">
        <v>22</v>
      </c>
      <c r="B24">
        <v>183102629.6514623</v>
      </c>
      <c r="C24">
        <v>2724268.721379825</v>
      </c>
      <c r="D24">
        <v>126809951.2538494</v>
      </c>
      <c r="E24">
        <v>11771176.77085986</v>
      </c>
      <c r="F24">
        <v>17798516.63396233</v>
      </c>
      <c r="G24">
        <v>23998716.27141094</v>
      </c>
    </row>
    <row r="25" spans="1:7">
      <c r="A25">
        <v>23</v>
      </c>
      <c r="B25">
        <v>176283850.0104335</v>
      </c>
      <c r="C25">
        <v>2648634.327313686</v>
      </c>
      <c r="D25">
        <v>121147545.7979357</v>
      </c>
      <c r="E25">
        <v>11771176.77085986</v>
      </c>
      <c r="F25">
        <v>17290521.51350845</v>
      </c>
      <c r="G25">
        <v>23425971.60081577</v>
      </c>
    </row>
    <row r="26" spans="1:7">
      <c r="A26">
        <v>24</v>
      </c>
      <c r="B26">
        <v>175590600.717367</v>
      </c>
      <c r="C26">
        <v>2647133.553777143</v>
      </c>
      <c r="D26">
        <v>120850756.6322301</v>
      </c>
      <c r="E26">
        <v>11771176.77085986</v>
      </c>
      <c r="F26">
        <v>17024565.49070425</v>
      </c>
      <c r="G26">
        <v>23296968.26979563</v>
      </c>
    </row>
    <row r="27" spans="1:7">
      <c r="A27">
        <v>25</v>
      </c>
      <c r="B27">
        <v>170011894.7252718</v>
      </c>
      <c r="C27">
        <v>2585318.918255536</v>
      </c>
      <c r="D27">
        <v>116215491.4831863</v>
      </c>
      <c r="E27">
        <v>11771176.77085986</v>
      </c>
      <c r="F27">
        <v>16611125.6305206</v>
      </c>
      <c r="G27">
        <v>22828781.92244951</v>
      </c>
    </row>
    <row r="28" spans="1:7">
      <c r="A28">
        <v>26</v>
      </c>
      <c r="B28">
        <v>169309368.6356945</v>
      </c>
      <c r="C28">
        <v>2583569.692479671</v>
      </c>
      <c r="D28">
        <v>115908095.9509898</v>
      </c>
      <c r="E28">
        <v>11771176.77085986</v>
      </c>
      <c r="F28">
        <v>16347351.49284978</v>
      </c>
      <c r="G28">
        <v>22699174.72851532</v>
      </c>
    </row>
    <row r="29" spans="1:7">
      <c r="A29">
        <v>27</v>
      </c>
      <c r="B29">
        <v>164666678.9911964</v>
      </c>
      <c r="C29">
        <v>2532189.314901908</v>
      </c>
      <c r="D29">
        <v>112038829.2990074</v>
      </c>
      <c r="E29">
        <v>11771176.77085986</v>
      </c>
      <c r="F29">
        <v>16011460.19111446</v>
      </c>
      <c r="G29">
        <v>22313023.41531275</v>
      </c>
    </row>
    <row r="30" spans="1:7">
      <c r="A30">
        <v>28</v>
      </c>
      <c r="B30">
        <v>160098781.0145104</v>
      </c>
      <c r="C30">
        <v>2467707.667747353</v>
      </c>
      <c r="D30">
        <v>107612050.7708388</v>
      </c>
      <c r="E30">
        <v>11771176.77085986</v>
      </c>
      <c r="F30">
        <v>16157375.76242433</v>
      </c>
      <c r="G30">
        <v>22090470.04264006</v>
      </c>
    </row>
    <row r="31" spans="1:7">
      <c r="A31">
        <v>29</v>
      </c>
      <c r="B31">
        <v>146893823.297414</v>
      </c>
      <c r="C31">
        <v>2323755.316655444</v>
      </c>
      <c r="D31">
        <v>96647353.59824252</v>
      </c>
      <c r="E31">
        <v>11771176.77085986</v>
      </c>
      <c r="F31">
        <v>15151149.79690878</v>
      </c>
      <c r="G31">
        <v>21000387.81474743</v>
      </c>
    </row>
    <row r="32" spans="1:7">
      <c r="A32">
        <v>30</v>
      </c>
      <c r="B32">
        <v>139322593.2450626</v>
      </c>
      <c r="C32">
        <v>2238523.262638884</v>
      </c>
      <c r="D32">
        <v>90162321.98183952</v>
      </c>
      <c r="E32">
        <v>11771176.77085986</v>
      </c>
      <c r="F32">
        <v>14733412.65790176</v>
      </c>
      <c r="G32">
        <v>20417158.57182262</v>
      </c>
    </row>
    <row r="33" spans="1:7">
      <c r="A33">
        <v>31</v>
      </c>
      <c r="B33">
        <v>132971636.4226812</v>
      </c>
      <c r="C33">
        <v>2167809.034711514</v>
      </c>
      <c r="D33">
        <v>84750643.31986399</v>
      </c>
      <c r="E33">
        <v>11771176.77085986</v>
      </c>
      <c r="F33">
        <v>14360700.33465284</v>
      </c>
      <c r="G33">
        <v>19921306.96259297</v>
      </c>
    </row>
    <row r="34" spans="1:7">
      <c r="A34">
        <v>32</v>
      </c>
      <c r="B34">
        <v>130554844.7680293</v>
      </c>
      <c r="C34">
        <v>2148157.925052664</v>
      </c>
      <c r="D34">
        <v>82968143.3238146</v>
      </c>
      <c r="E34">
        <v>11771176.77085986</v>
      </c>
      <c r="F34">
        <v>14002873.73654729</v>
      </c>
      <c r="G34">
        <v>19664493.0117549</v>
      </c>
    </row>
    <row r="35" spans="1:7">
      <c r="A35">
        <v>33</v>
      </c>
      <c r="B35">
        <v>130314899.9137156</v>
      </c>
      <c r="C35">
        <v>2149113.301751154</v>
      </c>
      <c r="D35">
        <v>82908342.1752523</v>
      </c>
      <c r="E35">
        <v>11771176.77085986</v>
      </c>
      <c r="F35">
        <v>13877508.38186526</v>
      </c>
      <c r="G35">
        <v>19608759.28398704</v>
      </c>
    </row>
    <row r="36" spans="1:7">
      <c r="A36">
        <v>34</v>
      </c>
      <c r="B36">
        <v>125989843.2196329</v>
      </c>
      <c r="C36">
        <v>2098130.79680963</v>
      </c>
      <c r="D36">
        <v>79083163.31816797</v>
      </c>
      <c r="E36">
        <v>11771176.77085986</v>
      </c>
      <c r="F36">
        <v>13732004.36443737</v>
      </c>
      <c r="G36">
        <v>19305367.96935809</v>
      </c>
    </row>
    <row r="37" spans="1:7">
      <c r="A37">
        <v>35</v>
      </c>
      <c r="B37">
        <v>122212858.5131982</v>
      </c>
      <c r="C37">
        <v>2058602.260443996</v>
      </c>
      <c r="D37">
        <v>75956155.16678025</v>
      </c>
      <c r="E37">
        <v>11771176.77085986</v>
      </c>
      <c r="F37">
        <v>13431063.58293612</v>
      </c>
      <c r="G37">
        <v>18995860.73217799</v>
      </c>
    </row>
    <row r="38" spans="1:7">
      <c r="A38">
        <v>36</v>
      </c>
      <c r="B38">
        <v>118969689.2488724</v>
      </c>
      <c r="C38">
        <v>2041728.844147699</v>
      </c>
      <c r="D38">
        <v>73966360.62942375</v>
      </c>
      <c r="E38">
        <v>11771176.77085986</v>
      </c>
      <c r="F38">
        <v>12638528.69240247</v>
      </c>
      <c r="G38">
        <v>18551894.31203862</v>
      </c>
    </row>
    <row r="39" spans="1:7">
      <c r="A39">
        <v>37</v>
      </c>
      <c r="B39">
        <v>117786996.1176233</v>
      </c>
      <c r="C39">
        <v>2035329.067869461</v>
      </c>
      <c r="D39">
        <v>73211544.79175772</v>
      </c>
      <c r="E39">
        <v>11771176.77085986</v>
      </c>
      <c r="F39">
        <v>12372038.25595532</v>
      </c>
      <c r="G39">
        <v>18396907.231181</v>
      </c>
    </row>
    <row r="40" spans="1:7">
      <c r="A40">
        <v>38</v>
      </c>
      <c r="B40">
        <v>117582173.9540871</v>
      </c>
      <c r="C40">
        <v>2036208.107393028</v>
      </c>
      <c r="D40">
        <v>73159463.73614611</v>
      </c>
      <c r="E40">
        <v>11771176.77085986</v>
      </c>
      <c r="F40">
        <v>12265629.75625776</v>
      </c>
      <c r="G40">
        <v>18349695.58343038</v>
      </c>
    </row>
    <row r="41" spans="1:7">
      <c r="A41">
        <v>39</v>
      </c>
      <c r="B41">
        <v>115237439.2989497</v>
      </c>
      <c r="C41">
        <v>2008127.185675622</v>
      </c>
      <c r="D41">
        <v>71041770.65587415</v>
      </c>
      <c r="E41">
        <v>11771176.77085986</v>
      </c>
      <c r="F41">
        <v>12213117.02602378</v>
      </c>
      <c r="G41">
        <v>18203247.66051625</v>
      </c>
    </row>
    <row r="42" spans="1:7">
      <c r="A42">
        <v>40</v>
      </c>
      <c r="B42">
        <v>115013043.3795147</v>
      </c>
      <c r="C42">
        <v>2009007.975107558</v>
      </c>
      <c r="D42">
        <v>70985121.93759345</v>
      </c>
      <c r="E42">
        <v>11771176.77085986</v>
      </c>
      <c r="F42">
        <v>12096594.13576025</v>
      </c>
      <c r="G42">
        <v>18151142.56019357</v>
      </c>
    </row>
    <row r="43" spans="1:7">
      <c r="A43">
        <v>41</v>
      </c>
      <c r="B43">
        <v>113039076.7268685</v>
      </c>
      <c r="C43">
        <v>1988001.988711585</v>
      </c>
      <c r="D43">
        <v>69316322.37980333</v>
      </c>
      <c r="E43">
        <v>11771176.77085986</v>
      </c>
      <c r="F43">
        <v>11965116.8095984</v>
      </c>
      <c r="G43">
        <v>17998458.77789535</v>
      </c>
    </row>
    <row r="44" spans="1:7">
      <c r="A44">
        <v>42</v>
      </c>
      <c r="B44">
        <v>112272180.6852137</v>
      </c>
      <c r="C44">
        <v>1984686.567587282</v>
      </c>
      <c r="D44">
        <v>68888650.41665044</v>
      </c>
      <c r="E44">
        <v>11771176.77085986</v>
      </c>
      <c r="F44">
        <v>11743852.96595453</v>
      </c>
      <c r="G44">
        <v>17883813.96416157</v>
      </c>
    </row>
    <row r="45" spans="1:7">
      <c r="A45">
        <v>43</v>
      </c>
      <c r="B45">
        <v>107693590.6103173</v>
      </c>
      <c r="C45">
        <v>1942897.533036542</v>
      </c>
      <c r="D45">
        <v>65254312.62500657</v>
      </c>
      <c r="E45">
        <v>11771176.77085986</v>
      </c>
      <c r="F45">
        <v>11266840.87178313</v>
      </c>
      <c r="G45">
        <v>17458362.8096312</v>
      </c>
    </row>
    <row r="46" spans="1:7">
      <c r="A46">
        <v>44</v>
      </c>
      <c r="B46">
        <v>104437441.2286024</v>
      </c>
      <c r="C46">
        <v>1915393.239159117</v>
      </c>
      <c r="D46">
        <v>62723971.89020751</v>
      </c>
      <c r="E46">
        <v>11771176.77085986</v>
      </c>
      <c r="F46">
        <v>10882057.34575524</v>
      </c>
      <c r="G46">
        <v>17144841.9826207</v>
      </c>
    </row>
    <row r="47" spans="1:7">
      <c r="A47">
        <v>45</v>
      </c>
      <c r="B47">
        <v>101175505.7251676</v>
      </c>
      <c r="C47">
        <v>1890052.188453926</v>
      </c>
      <c r="D47">
        <v>60243870.68535393</v>
      </c>
      <c r="E47">
        <v>11771176.77085986</v>
      </c>
      <c r="F47">
        <v>10452952.81971166</v>
      </c>
      <c r="G47">
        <v>16817453.26078821</v>
      </c>
    </row>
    <row r="48" spans="1:7">
      <c r="A48">
        <v>46</v>
      </c>
      <c r="B48">
        <v>99788755.06695747</v>
      </c>
      <c r="C48">
        <v>1875725.731339417</v>
      </c>
      <c r="D48">
        <v>59059663.72583035</v>
      </c>
      <c r="E48">
        <v>11771176.77085986</v>
      </c>
      <c r="F48">
        <v>10371681.08459481</v>
      </c>
      <c r="G48">
        <v>16710507.75433304</v>
      </c>
    </row>
    <row r="49" spans="1:7">
      <c r="A49">
        <v>47</v>
      </c>
      <c r="B49">
        <v>98523883.76732107</v>
      </c>
      <c r="C49">
        <v>1871426.897034153</v>
      </c>
      <c r="D49">
        <v>58266333.23729352</v>
      </c>
      <c r="E49">
        <v>11771176.77085986</v>
      </c>
      <c r="F49">
        <v>10074214.17088873</v>
      </c>
      <c r="G49">
        <v>16540732.69124481</v>
      </c>
    </row>
    <row r="50" spans="1:7">
      <c r="A50">
        <v>48</v>
      </c>
      <c r="B50">
        <v>98510524.84185159</v>
      </c>
      <c r="C50">
        <v>1871266.229290912</v>
      </c>
      <c r="D50">
        <v>58245070.15631923</v>
      </c>
      <c r="E50">
        <v>11771176.77085986</v>
      </c>
      <c r="F50">
        <v>10078812.43384492</v>
      </c>
      <c r="G50">
        <v>16544199.25153668</v>
      </c>
    </row>
    <row r="51" spans="1:7">
      <c r="A51">
        <v>49</v>
      </c>
      <c r="B51">
        <v>95501600.43784155</v>
      </c>
      <c r="C51">
        <v>1851061.994906673</v>
      </c>
      <c r="D51">
        <v>56039775.78091082</v>
      </c>
      <c r="E51">
        <v>11771176.77085986</v>
      </c>
      <c r="F51">
        <v>9620383.324157348</v>
      </c>
      <c r="G51">
        <v>16219202.56700685</v>
      </c>
    </row>
    <row r="52" spans="1:7">
      <c r="A52">
        <v>50</v>
      </c>
      <c r="B52">
        <v>93659408.26243198</v>
      </c>
      <c r="C52">
        <v>1830468.540100773</v>
      </c>
      <c r="D52">
        <v>54367173.81287719</v>
      </c>
      <c r="E52">
        <v>11771176.77085986</v>
      </c>
      <c r="F52">
        <v>9588421.11141303</v>
      </c>
      <c r="G52">
        <v>16102168.02718112</v>
      </c>
    </row>
    <row r="53" spans="1:7">
      <c r="A53">
        <v>51</v>
      </c>
      <c r="B53">
        <v>92985145.0645889</v>
      </c>
      <c r="C53">
        <v>1823125.758287232</v>
      </c>
      <c r="D53">
        <v>53771215.38688421</v>
      </c>
      <c r="E53">
        <v>11771176.77085986</v>
      </c>
      <c r="F53">
        <v>9564860.468539719</v>
      </c>
      <c r="G53">
        <v>16054766.68001789</v>
      </c>
    </row>
    <row r="54" spans="1:7">
      <c r="A54">
        <v>52</v>
      </c>
      <c r="B54">
        <v>93058471.56795514</v>
      </c>
      <c r="C54">
        <v>1821678.426621306</v>
      </c>
      <c r="D54">
        <v>53757319.15301467</v>
      </c>
      <c r="E54">
        <v>11771176.77085986</v>
      </c>
      <c r="F54">
        <v>9627974.331551611</v>
      </c>
      <c r="G54">
        <v>16080322.8859077</v>
      </c>
    </row>
    <row r="55" spans="1:7">
      <c r="A55">
        <v>53</v>
      </c>
      <c r="B55">
        <v>91461073.561444</v>
      </c>
      <c r="C55">
        <v>1816305.675639913</v>
      </c>
      <c r="D55">
        <v>52751577.16416959</v>
      </c>
      <c r="E55">
        <v>11771176.77085986</v>
      </c>
      <c r="F55">
        <v>9258798.260905238</v>
      </c>
      <c r="G55">
        <v>15863215.68986941</v>
      </c>
    </row>
    <row r="56" spans="1:7">
      <c r="A56">
        <v>54</v>
      </c>
      <c r="B56">
        <v>90599995.76412195</v>
      </c>
      <c r="C56">
        <v>1815284.361230549</v>
      </c>
      <c r="D56">
        <v>52250792.41939818</v>
      </c>
      <c r="E56">
        <v>11771176.77085986</v>
      </c>
      <c r="F56">
        <v>9022323.036759753</v>
      </c>
      <c r="G56">
        <v>15740419.17587361</v>
      </c>
    </row>
    <row r="57" spans="1:7">
      <c r="A57">
        <v>55</v>
      </c>
      <c r="B57">
        <v>90595817.48381625</v>
      </c>
      <c r="C57">
        <v>1817175.09866752</v>
      </c>
      <c r="D57">
        <v>52304818.91913106</v>
      </c>
      <c r="E57">
        <v>11771176.77085986</v>
      </c>
      <c r="F57">
        <v>8977761.898000818</v>
      </c>
      <c r="G57">
        <v>15724884.797157</v>
      </c>
    </row>
    <row r="58" spans="1:7">
      <c r="A58">
        <v>56</v>
      </c>
      <c r="B58">
        <v>89324240.33904046</v>
      </c>
      <c r="C58">
        <v>1810765.515654057</v>
      </c>
      <c r="D58">
        <v>51416667.98570211</v>
      </c>
      <c r="E58">
        <v>11771176.77085986</v>
      </c>
      <c r="F58">
        <v>8750988.150955569</v>
      </c>
      <c r="G58">
        <v>15574641.91586887</v>
      </c>
    </row>
    <row r="59" spans="1:7">
      <c r="A59">
        <v>57</v>
      </c>
      <c r="B59">
        <v>87082551.47439291</v>
      </c>
      <c r="C59">
        <v>1797432.132768475</v>
      </c>
      <c r="D59">
        <v>49743583.23836779</v>
      </c>
      <c r="E59">
        <v>11771176.77085986</v>
      </c>
      <c r="F59">
        <v>8430264.520418009</v>
      </c>
      <c r="G59">
        <v>15340094.81197877</v>
      </c>
    </row>
    <row r="60" spans="1:7">
      <c r="A60">
        <v>58</v>
      </c>
      <c r="B60">
        <v>85389560.30044153</v>
      </c>
      <c r="C60">
        <v>1788555.874125866</v>
      </c>
      <c r="D60">
        <v>48502552.73460247</v>
      </c>
      <c r="E60">
        <v>11771176.77085986</v>
      </c>
      <c r="F60">
        <v>8170701.105379213</v>
      </c>
      <c r="G60">
        <v>15156573.81547413</v>
      </c>
    </row>
    <row r="61" spans="1:7">
      <c r="A61">
        <v>59</v>
      </c>
      <c r="B61">
        <v>83621540.25317499</v>
      </c>
      <c r="C61">
        <v>1779102.213084748</v>
      </c>
      <c r="D61">
        <v>47181636.76849307</v>
      </c>
      <c r="E61">
        <v>11771176.77085986</v>
      </c>
      <c r="F61">
        <v>7919121.268403535</v>
      </c>
      <c r="G61">
        <v>14970503.23233377</v>
      </c>
    </row>
    <row r="62" spans="1:7">
      <c r="A62">
        <v>60</v>
      </c>
      <c r="B62">
        <v>82763732.08349401</v>
      </c>
      <c r="C62">
        <v>1777432.475941364</v>
      </c>
      <c r="D62">
        <v>46617520.31551138</v>
      </c>
      <c r="E62">
        <v>11771176.77085986</v>
      </c>
      <c r="F62">
        <v>7736613.501550274</v>
      </c>
      <c r="G62">
        <v>14860989.01963113</v>
      </c>
    </row>
    <row r="63" spans="1:7">
      <c r="A63">
        <v>61</v>
      </c>
      <c r="B63">
        <v>82087642.29719706</v>
      </c>
      <c r="C63">
        <v>1770678.300056028</v>
      </c>
      <c r="D63">
        <v>46018237.24700433</v>
      </c>
      <c r="E63">
        <v>11771176.77085986</v>
      </c>
      <c r="F63">
        <v>7713685.863400458</v>
      </c>
      <c r="G63">
        <v>14813864.1158764</v>
      </c>
    </row>
    <row r="64" spans="1:7">
      <c r="A64">
        <v>62</v>
      </c>
      <c r="B64">
        <v>82112996.81794316</v>
      </c>
      <c r="C64">
        <v>1770813.610997049</v>
      </c>
      <c r="D64">
        <v>46026159.47316546</v>
      </c>
      <c r="E64">
        <v>11771176.77085986</v>
      </c>
      <c r="F64">
        <v>7724500.289605395</v>
      </c>
      <c r="G64">
        <v>14820346.67331539</v>
      </c>
    </row>
    <row r="65" spans="1:7">
      <c r="A65">
        <v>63</v>
      </c>
      <c r="B65">
        <v>80385696.68859772</v>
      </c>
      <c r="C65">
        <v>1762103.574224886</v>
      </c>
      <c r="D65">
        <v>44723233.63286964</v>
      </c>
      <c r="E65">
        <v>11771176.77085986</v>
      </c>
      <c r="F65">
        <v>7488014.23339684</v>
      </c>
      <c r="G65">
        <v>14641168.47724649</v>
      </c>
    </row>
    <row r="66" spans="1:7">
      <c r="A66">
        <v>64</v>
      </c>
      <c r="B66">
        <v>79113538.67293537</v>
      </c>
      <c r="C66">
        <v>1762384.244640819</v>
      </c>
      <c r="D66">
        <v>43939516.50527417</v>
      </c>
      <c r="E66">
        <v>11771176.77085986</v>
      </c>
      <c r="F66">
        <v>7175745.120719107</v>
      </c>
      <c r="G66">
        <v>14464716.03144142</v>
      </c>
    </row>
    <row r="67" spans="1:7">
      <c r="A67">
        <v>65</v>
      </c>
      <c r="B67">
        <v>78604089.12162504</v>
      </c>
      <c r="C67">
        <v>1762791.547750896</v>
      </c>
      <c r="D67">
        <v>43625773.46061027</v>
      </c>
      <c r="E67">
        <v>11771176.77085986</v>
      </c>
      <c r="F67">
        <v>7050233.879331806</v>
      </c>
      <c r="G67">
        <v>14394113.46307221</v>
      </c>
    </row>
    <row r="68" spans="1:7">
      <c r="A68">
        <v>66</v>
      </c>
      <c r="B68">
        <v>78632225.01941095</v>
      </c>
      <c r="C68">
        <v>1764302.551137651</v>
      </c>
      <c r="D68">
        <v>43679175.29522295</v>
      </c>
      <c r="E68">
        <v>11771176.77085986</v>
      </c>
      <c r="F68">
        <v>7029027.10020341</v>
      </c>
      <c r="G68">
        <v>14388543.30198708</v>
      </c>
    </row>
    <row r="69" spans="1:7">
      <c r="A69">
        <v>67</v>
      </c>
      <c r="B69">
        <v>77580816.78255662</v>
      </c>
      <c r="C69">
        <v>1757354.364548674</v>
      </c>
      <c r="D69">
        <v>42814562.0929491</v>
      </c>
      <c r="E69">
        <v>11771176.77085986</v>
      </c>
      <c r="F69">
        <v>6938171.289416716</v>
      </c>
      <c r="G69">
        <v>14299552.26478228</v>
      </c>
    </row>
    <row r="70" spans="1:7">
      <c r="A70">
        <v>68</v>
      </c>
      <c r="B70">
        <v>77028120.61412258</v>
      </c>
      <c r="C70">
        <v>1752480.848874849</v>
      </c>
      <c r="D70">
        <v>42324563.84502599</v>
      </c>
      <c r="E70">
        <v>11771176.77085986</v>
      </c>
      <c r="F70">
        <v>6920827.737366443</v>
      </c>
      <c r="G70">
        <v>14259071.41199544</v>
      </c>
    </row>
    <row r="71" spans="1:7">
      <c r="A71">
        <v>69</v>
      </c>
      <c r="B71">
        <v>76615630.15824276</v>
      </c>
      <c r="C71">
        <v>1753311.389959675</v>
      </c>
      <c r="D71">
        <v>42058857.64737935</v>
      </c>
      <c r="E71">
        <v>11771176.77085986</v>
      </c>
      <c r="F71">
        <v>6827810.286974251</v>
      </c>
      <c r="G71">
        <v>14204474.06306963</v>
      </c>
    </row>
    <row r="72" spans="1:7">
      <c r="A72">
        <v>70</v>
      </c>
      <c r="B72">
        <v>76594209.64788446</v>
      </c>
      <c r="C72">
        <v>1752089.455605458</v>
      </c>
      <c r="D72">
        <v>42013024.04097638</v>
      </c>
      <c r="E72">
        <v>11771176.77085986</v>
      </c>
      <c r="F72">
        <v>6847328.386557433</v>
      </c>
      <c r="G72">
        <v>14210590.99388532</v>
      </c>
    </row>
    <row r="73" spans="1:7">
      <c r="A73">
        <v>71</v>
      </c>
      <c r="B73">
        <v>75241144.95302299</v>
      </c>
      <c r="C73">
        <v>1748253.509856008</v>
      </c>
      <c r="D73">
        <v>41016827.48217773</v>
      </c>
      <c r="E73">
        <v>11771176.77085986</v>
      </c>
      <c r="F73">
        <v>6640996.961111428</v>
      </c>
      <c r="G73">
        <v>14063890.22901796</v>
      </c>
    </row>
    <row r="74" spans="1:7">
      <c r="A74">
        <v>72</v>
      </c>
      <c r="B74">
        <v>74204286.87715271</v>
      </c>
      <c r="C74">
        <v>1745732.03383228</v>
      </c>
      <c r="D74">
        <v>40249715.20094082</v>
      </c>
      <c r="E74">
        <v>11771176.77085986</v>
      </c>
      <c r="F74">
        <v>6485147.390356613</v>
      </c>
      <c r="G74">
        <v>13952515.48116314</v>
      </c>
    </row>
    <row r="75" spans="1:7">
      <c r="A75">
        <v>73</v>
      </c>
      <c r="B75">
        <v>73103068.29818943</v>
      </c>
      <c r="C75">
        <v>1744143.599110695</v>
      </c>
      <c r="D75">
        <v>39450131.35016579</v>
      </c>
      <c r="E75">
        <v>11771176.77085986</v>
      </c>
      <c r="F75">
        <v>6307024.358210502</v>
      </c>
      <c r="G75">
        <v>13830592.21984258</v>
      </c>
    </row>
    <row r="76" spans="1:7">
      <c r="A76">
        <v>74</v>
      </c>
      <c r="B76">
        <v>72493206.40962626</v>
      </c>
      <c r="C76">
        <v>1743683.158347717</v>
      </c>
      <c r="D76">
        <v>39000069.55814496</v>
      </c>
      <c r="E76">
        <v>11771176.77085986</v>
      </c>
      <c r="F76">
        <v>6214779.206949464</v>
      </c>
      <c r="G76">
        <v>13763497.71532426</v>
      </c>
    </row>
    <row r="77" spans="1:7">
      <c r="A77">
        <v>75</v>
      </c>
      <c r="B77">
        <v>71925538.75511749</v>
      </c>
      <c r="C77">
        <v>1741207.496675014</v>
      </c>
      <c r="D77">
        <v>38545533.62780641</v>
      </c>
      <c r="E77">
        <v>11771176.77085986</v>
      </c>
      <c r="F77">
        <v>6156319.154713676</v>
      </c>
      <c r="G77">
        <v>13711301.70506253</v>
      </c>
    </row>
    <row r="78" spans="1:7">
      <c r="A78">
        <v>76</v>
      </c>
      <c r="B78">
        <v>71197383.27926251</v>
      </c>
      <c r="C78">
        <v>1743321.356624588</v>
      </c>
      <c r="D78">
        <v>38074293.26774863</v>
      </c>
      <c r="E78">
        <v>11771176.77085986</v>
      </c>
      <c r="F78">
        <v>5993361.964041111</v>
      </c>
      <c r="G78">
        <v>13615229.91998832</v>
      </c>
    </row>
    <row r="79" spans="1:7">
      <c r="A79">
        <v>77</v>
      </c>
      <c r="B79">
        <v>70208591.00016467</v>
      </c>
      <c r="C79">
        <v>1744074.970722538</v>
      </c>
      <c r="D79">
        <v>37375030.63449129</v>
      </c>
      <c r="E79">
        <v>11771176.77085986</v>
      </c>
      <c r="F79">
        <v>5817557.452189163</v>
      </c>
      <c r="G79">
        <v>13500751.17190182</v>
      </c>
    </row>
    <row r="80" spans="1:7">
      <c r="A80">
        <v>78</v>
      </c>
      <c r="B80">
        <v>69378054.34353781</v>
      </c>
      <c r="C80">
        <v>1740532.768123184</v>
      </c>
      <c r="D80">
        <v>36686260.40507085</v>
      </c>
      <c r="E80">
        <v>11771176.77085986</v>
      </c>
      <c r="F80">
        <v>5749800.831394264</v>
      </c>
      <c r="G80">
        <v>13430283.56808965</v>
      </c>
    </row>
    <row r="81" spans="1:7">
      <c r="A81">
        <v>79</v>
      </c>
      <c r="B81">
        <v>68818363.16548619</v>
      </c>
      <c r="C81">
        <v>1739957.499690755</v>
      </c>
      <c r="D81">
        <v>36241749.51731262</v>
      </c>
      <c r="E81">
        <v>11771176.77085986</v>
      </c>
      <c r="F81">
        <v>5687004.590770232</v>
      </c>
      <c r="G81">
        <v>13378474.78685271</v>
      </c>
    </row>
    <row r="82" spans="1:7">
      <c r="A82">
        <v>80</v>
      </c>
      <c r="B82">
        <v>68456757.35612571</v>
      </c>
      <c r="C82">
        <v>1738486.170094504</v>
      </c>
      <c r="D82">
        <v>35945324.19565373</v>
      </c>
      <c r="E82">
        <v>11771176.77085986</v>
      </c>
      <c r="F82">
        <v>5654961.676622137</v>
      </c>
      <c r="G82">
        <v>13346808.54289548</v>
      </c>
    </row>
    <row r="83" spans="1:7">
      <c r="A83">
        <v>81</v>
      </c>
      <c r="B83">
        <v>68123815.97949931</v>
      </c>
      <c r="C83">
        <v>1738144.054631093</v>
      </c>
      <c r="D83">
        <v>35684809.06063592</v>
      </c>
      <c r="E83">
        <v>11771176.77085986</v>
      </c>
      <c r="F83">
        <v>5615481.296704737</v>
      </c>
      <c r="G83">
        <v>13314204.79666769</v>
      </c>
    </row>
    <row r="84" spans="1:7">
      <c r="A84">
        <v>82</v>
      </c>
      <c r="B84">
        <v>67499886.81399392</v>
      </c>
      <c r="C84">
        <v>1741040.85518934</v>
      </c>
      <c r="D84">
        <v>35273385.87285117</v>
      </c>
      <c r="E84">
        <v>11771176.77085986</v>
      </c>
      <c r="F84">
        <v>5481397.609242789</v>
      </c>
      <c r="G84">
        <v>13232885.70585076</v>
      </c>
    </row>
    <row r="85" spans="1:7">
      <c r="A85">
        <v>83</v>
      </c>
      <c r="B85">
        <v>67134227.1482991</v>
      </c>
      <c r="C85">
        <v>1744112.687420226</v>
      </c>
      <c r="D85">
        <v>35054683.16428336</v>
      </c>
      <c r="E85">
        <v>11771176.77085986</v>
      </c>
      <c r="F85">
        <v>5383269.697986853</v>
      </c>
      <c r="G85">
        <v>13180984.8277488</v>
      </c>
    </row>
    <row r="86" spans="1:7">
      <c r="A86">
        <v>84</v>
      </c>
      <c r="B86">
        <v>66886056.08797288</v>
      </c>
      <c r="C86">
        <v>1742952.225892874</v>
      </c>
      <c r="D86">
        <v>34851398.61111321</v>
      </c>
      <c r="E86">
        <v>11771176.77085986</v>
      </c>
      <c r="F86">
        <v>5361176.928487476</v>
      </c>
      <c r="G86">
        <v>13159351.55161946</v>
      </c>
    </row>
    <row r="87" spans="1:7">
      <c r="A87">
        <v>85</v>
      </c>
      <c r="B87">
        <v>66862995.01003399</v>
      </c>
      <c r="C87">
        <v>1743360.64956545</v>
      </c>
      <c r="D87">
        <v>34840374.68143291</v>
      </c>
      <c r="E87">
        <v>11771176.77085986</v>
      </c>
      <c r="F87">
        <v>5353048.820046182</v>
      </c>
      <c r="G87">
        <v>13155034.0881296</v>
      </c>
    </row>
    <row r="88" spans="1:7">
      <c r="A88">
        <v>86</v>
      </c>
      <c r="B88">
        <v>66059399.34476805</v>
      </c>
      <c r="C88">
        <v>1746077.588388291</v>
      </c>
      <c r="D88">
        <v>34270184.48124753</v>
      </c>
      <c r="E88">
        <v>11771176.77085986</v>
      </c>
      <c r="F88">
        <v>5210604.034293919</v>
      </c>
      <c r="G88">
        <v>13061356.46997845</v>
      </c>
    </row>
    <row r="89" spans="1:7">
      <c r="A89">
        <v>87</v>
      </c>
      <c r="B89">
        <v>65357911.44783756</v>
      </c>
      <c r="C89">
        <v>1748046.70395708</v>
      </c>
      <c r="D89">
        <v>33754041.55111538</v>
      </c>
      <c r="E89">
        <v>11771176.77085986</v>
      </c>
      <c r="F89">
        <v>5100493.442894752</v>
      </c>
      <c r="G89">
        <v>12984152.97901049</v>
      </c>
    </row>
    <row r="90" spans="1:7">
      <c r="A90">
        <v>88</v>
      </c>
      <c r="B90">
        <v>64946719.9086404</v>
      </c>
      <c r="C90">
        <v>1749311.239288959</v>
      </c>
      <c r="D90">
        <v>33452094.98883026</v>
      </c>
      <c r="E90">
        <v>11771176.77085986</v>
      </c>
      <c r="F90">
        <v>5034625.282075603</v>
      </c>
      <c r="G90">
        <v>12939511.62758571</v>
      </c>
    </row>
    <row r="91" spans="1:7">
      <c r="A91">
        <v>89</v>
      </c>
      <c r="B91">
        <v>64553722.55579896</v>
      </c>
      <c r="C91">
        <v>1752418.113314799</v>
      </c>
      <c r="D91">
        <v>33189493.06930677</v>
      </c>
      <c r="E91">
        <v>11771176.77085986</v>
      </c>
      <c r="F91">
        <v>4951279.675891828</v>
      </c>
      <c r="G91">
        <v>12889354.9264257</v>
      </c>
    </row>
    <row r="92" spans="1:7">
      <c r="A92">
        <v>90</v>
      </c>
      <c r="B92">
        <v>64059772.98300729</v>
      </c>
      <c r="C92">
        <v>1752348.877148154</v>
      </c>
      <c r="D92">
        <v>32790645.62625299</v>
      </c>
      <c r="E92">
        <v>11771176.77085986</v>
      </c>
      <c r="F92">
        <v>4901134.939738128</v>
      </c>
      <c r="G92">
        <v>12844466.76900816</v>
      </c>
    </row>
    <row r="93" spans="1:7">
      <c r="A93">
        <v>91</v>
      </c>
      <c r="B93">
        <v>63403485.20163148</v>
      </c>
      <c r="C93">
        <v>1754529.711753397</v>
      </c>
      <c r="D93">
        <v>32293309.05647253</v>
      </c>
      <c r="E93">
        <v>11771176.77085986</v>
      </c>
      <c r="F93">
        <v>4808810.088388608</v>
      </c>
      <c r="G93">
        <v>12775659.57415709</v>
      </c>
    </row>
    <row r="94" spans="1:7">
      <c r="A94">
        <v>92</v>
      </c>
      <c r="B94">
        <v>62816518.81495574</v>
      </c>
      <c r="C94">
        <v>1760538.948160187</v>
      </c>
      <c r="D94">
        <v>31907827.111865</v>
      </c>
      <c r="E94">
        <v>11771176.77085986</v>
      </c>
      <c r="F94">
        <v>4678395.61708447</v>
      </c>
      <c r="G94">
        <v>12698580.36698622</v>
      </c>
    </row>
    <row r="95" spans="1:7">
      <c r="A95">
        <v>93</v>
      </c>
      <c r="B95">
        <v>62388828.58516996</v>
      </c>
      <c r="C95">
        <v>1764202.979213189</v>
      </c>
      <c r="D95">
        <v>31615011.70351926</v>
      </c>
      <c r="E95">
        <v>11771176.77085986</v>
      </c>
      <c r="F95">
        <v>4593430.65424232</v>
      </c>
      <c r="G95">
        <v>12645006.47733533</v>
      </c>
    </row>
    <row r="96" spans="1:7">
      <c r="A96">
        <v>94</v>
      </c>
      <c r="B96">
        <v>62094248.76801907</v>
      </c>
      <c r="C96">
        <v>1767739.807386061</v>
      </c>
      <c r="D96">
        <v>31422712.56534935</v>
      </c>
      <c r="E96">
        <v>11771176.77085986</v>
      </c>
      <c r="F96">
        <v>4526720.262359771</v>
      </c>
      <c r="G96">
        <v>12605899.36206402</v>
      </c>
    </row>
    <row r="97" spans="1:7">
      <c r="A97">
        <v>95</v>
      </c>
      <c r="B97">
        <v>61835141.90780434</v>
      </c>
      <c r="C97">
        <v>1770329.672594588</v>
      </c>
      <c r="D97">
        <v>31245167.33498748</v>
      </c>
      <c r="E97">
        <v>11771176.77085986</v>
      </c>
      <c r="F97">
        <v>4474647.693442455</v>
      </c>
      <c r="G97">
        <v>12573820.43591996</v>
      </c>
    </row>
    <row r="98" spans="1:7">
      <c r="A98">
        <v>96</v>
      </c>
      <c r="B98">
        <v>61383889.1141688</v>
      </c>
      <c r="C98">
        <v>1772179.222905369</v>
      </c>
      <c r="D98">
        <v>30891065.21187434</v>
      </c>
      <c r="E98">
        <v>11771176.77085986</v>
      </c>
      <c r="F98">
        <v>4419518.681721881</v>
      </c>
      <c r="G98">
        <v>12529949.22680736</v>
      </c>
    </row>
    <row r="99" spans="1:7">
      <c r="A99">
        <v>97</v>
      </c>
      <c r="B99">
        <v>61120026.59484249</v>
      </c>
      <c r="C99">
        <v>1772267.50210412</v>
      </c>
      <c r="D99">
        <v>30668200.21863449</v>
      </c>
      <c r="E99">
        <v>11771176.77085986</v>
      </c>
      <c r="F99">
        <v>4400965.472682686</v>
      </c>
      <c r="G99">
        <v>12507416.63056134</v>
      </c>
    </row>
    <row r="100" spans="1:7">
      <c r="A100">
        <v>98</v>
      </c>
      <c r="B100">
        <v>60932611.62015124</v>
      </c>
      <c r="C100">
        <v>1775215.813755361</v>
      </c>
      <c r="D100">
        <v>30549003.7501177</v>
      </c>
      <c r="E100">
        <v>11771176.77085986</v>
      </c>
      <c r="F100">
        <v>4355749.498582318</v>
      </c>
      <c r="G100">
        <v>12481465.78683599</v>
      </c>
    </row>
    <row r="101" spans="1:7">
      <c r="A101">
        <v>99</v>
      </c>
      <c r="B101">
        <v>60939567.54957248</v>
      </c>
      <c r="C101">
        <v>1775565.647235441</v>
      </c>
      <c r="D101">
        <v>30556307.37411482</v>
      </c>
      <c r="E101">
        <v>11771176.77085986</v>
      </c>
      <c r="F101">
        <v>4355017.005131094</v>
      </c>
      <c r="G101">
        <v>12481500.75223127</v>
      </c>
    </row>
    <row r="102" spans="1:7">
      <c r="A102">
        <v>100</v>
      </c>
      <c r="B102">
        <v>60403001.33566847</v>
      </c>
      <c r="C102">
        <v>1779408.089845564</v>
      </c>
      <c r="D102">
        <v>30154259.09055462</v>
      </c>
      <c r="E102">
        <v>11771176.77085986</v>
      </c>
      <c r="F102">
        <v>4274342.340292689</v>
      </c>
      <c r="G102">
        <v>12423815.04411574</v>
      </c>
    </row>
    <row r="103" spans="1:7">
      <c r="A103">
        <v>101</v>
      </c>
      <c r="B103">
        <v>59933470.30344854</v>
      </c>
      <c r="C103">
        <v>1784242.647717711</v>
      </c>
      <c r="D103">
        <v>29815724.43960204</v>
      </c>
      <c r="E103">
        <v>11771176.77085986</v>
      </c>
      <c r="F103">
        <v>4192623.43571679</v>
      </c>
      <c r="G103">
        <v>12369703.00955215</v>
      </c>
    </row>
    <row r="104" spans="1:7">
      <c r="A104">
        <v>102</v>
      </c>
      <c r="B104">
        <v>59651731.27494203</v>
      </c>
      <c r="C104">
        <v>1787388.190997161</v>
      </c>
      <c r="D104">
        <v>29612626.3635353</v>
      </c>
      <c r="E104">
        <v>11771176.77085986</v>
      </c>
      <c r="F104">
        <v>4143988.400709671</v>
      </c>
      <c r="G104">
        <v>12336551.54884004</v>
      </c>
    </row>
    <row r="105" spans="1:7">
      <c r="A105">
        <v>103</v>
      </c>
      <c r="B105">
        <v>59390565.53509216</v>
      </c>
      <c r="C105">
        <v>1788871.359885585</v>
      </c>
      <c r="D105">
        <v>29405769.29387616</v>
      </c>
      <c r="E105">
        <v>11771176.77085986</v>
      </c>
      <c r="F105">
        <v>4113555.131553728</v>
      </c>
      <c r="G105">
        <v>12311192.97891682</v>
      </c>
    </row>
    <row r="106" spans="1:7">
      <c r="A106">
        <v>104</v>
      </c>
      <c r="B106">
        <v>59065051.33223565</v>
      </c>
      <c r="C106">
        <v>1794710.755156573</v>
      </c>
      <c r="D106">
        <v>29195275.42859935</v>
      </c>
      <c r="E106">
        <v>11771176.77085986</v>
      </c>
      <c r="F106">
        <v>4037175.452214066</v>
      </c>
      <c r="G106">
        <v>12266712.92540581</v>
      </c>
    </row>
    <row r="107" spans="1:7">
      <c r="A107">
        <v>105</v>
      </c>
      <c r="B107">
        <v>58617238.39442409</v>
      </c>
      <c r="C107">
        <v>1801439.565966682</v>
      </c>
      <c r="D107">
        <v>28884111.87045853</v>
      </c>
      <c r="E107">
        <v>11771176.77085986</v>
      </c>
      <c r="F107">
        <v>3948937.105988043</v>
      </c>
      <c r="G107">
        <v>12211573.08115097</v>
      </c>
    </row>
    <row r="108" spans="1:7">
      <c r="A108">
        <v>106</v>
      </c>
      <c r="B108">
        <v>58194638.70485319</v>
      </c>
      <c r="C108">
        <v>1804867.103496307</v>
      </c>
      <c r="D108">
        <v>28549725.69890282</v>
      </c>
      <c r="E108">
        <v>11771176.77085986</v>
      </c>
      <c r="F108">
        <v>3898623.714469869</v>
      </c>
      <c r="G108">
        <v>12170245.41712434</v>
      </c>
    </row>
    <row r="109" spans="1:7">
      <c r="A109">
        <v>107</v>
      </c>
      <c r="B109">
        <v>57856309.39363718</v>
      </c>
      <c r="C109">
        <v>1808579.400342467</v>
      </c>
      <c r="D109">
        <v>28289567.75403634</v>
      </c>
      <c r="E109">
        <v>11771176.77085986</v>
      </c>
      <c r="F109">
        <v>3851551.274098001</v>
      </c>
      <c r="G109">
        <v>12135434.19430051</v>
      </c>
    </row>
    <row r="110" spans="1:7">
      <c r="A110">
        <v>108</v>
      </c>
      <c r="B110">
        <v>57615780.83791526</v>
      </c>
      <c r="C110">
        <v>1810569.281551096</v>
      </c>
      <c r="D110">
        <v>28097725.13886777</v>
      </c>
      <c r="E110">
        <v>11771176.77085986</v>
      </c>
      <c r="F110">
        <v>3824025.215692686</v>
      </c>
      <c r="G110">
        <v>12112284.43094386</v>
      </c>
    </row>
    <row r="111" spans="1:7">
      <c r="A111">
        <v>109</v>
      </c>
      <c r="B111">
        <v>57404390.24724512</v>
      </c>
      <c r="C111">
        <v>1812910.601532287</v>
      </c>
      <c r="D111">
        <v>27934521.3243598</v>
      </c>
      <c r="E111">
        <v>11771176.77085986</v>
      </c>
      <c r="F111">
        <v>3795410.702096444</v>
      </c>
      <c r="G111">
        <v>12090370.84839673</v>
      </c>
    </row>
    <row r="112" spans="1:7">
      <c r="A112">
        <v>110</v>
      </c>
      <c r="B112">
        <v>57066089.64648798</v>
      </c>
      <c r="C112">
        <v>1819274.98888578</v>
      </c>
      <c r="D112">
        <v>27700176.96457344</v>
      </c>
      <c r="E112">
        <v>11771176.77085986</v>
      </c>
      <c r="F112">
        <v>3727640.176521658</v>
      </c>
      <c r="G112">
        <v>12047820.74564726</v>
      </c>
    </row>
    <row r="113" spans="1:7">
      <c r="A113">
        <v>111</v>
      </c>
      <c r="B113">
        <v>56863158.59334278</v>
      </c>
      <c r="C113">
        <v>1824289.026646383</v>
      </c>
      <c r="D113">
        <v>27570845.48496031</v>
      </c>
      <c r="E113">
        <v>11771176.77085986</v>
      </c>
      <c r="F113">
        <v>3676928.764385995</v>
      </c>
      <c r="G113">
        <v>12019918.54649024</v>
      </c>
    </row>
    <row r="114" spans="1:7">
      <c r="A114">
        <v>112</v>
      </c>
      <c r="B114">
        <v>56722021.92562903</v>
      </c>
      <c r="C114">
        <v>1825298.177841295</v>
      </c>
      <c r="D114">
        <v>27454493.56902638</v>
      </c>
      <c r="E114">
        <v>11771176.77085986</v>
      </c>
      <c r="F114">
        <v>3663678.963115633</v>
      </c>
      <c r="G114">
        <v>12007374.44478586</v>
      </c>
    </row>
    <row r="115" spans="1:7">
      <c r="A115">
        <v>113</v>
      </c>
      <c r="B115">
        <v>56729259.32399949</v>
      </c>
      <c r="C115">
        <v>1824952.422128635</v>
      </c>
      <c r="D115">
        <v>27456955.02644855</v>
      </c>
      <c r="E115">
        <v>11771176.77085986</v>
      </c>
      <c r="F115">
        <v>3667139.896178114</v>
      </c>
      <c r="G115">
        <v>12009035.20838433</v>
      </c>
    </row>
    <row r="116" spans="1:7">
      <c r="A116">
        <v>114</v>
      </c>
      <c r="B116">
        <v>56348141.6467969</v>
      </c>
      <c r="C116">
        <v>1832000.950253838</v>
      </c>
      <c r="D116">
        <v>27183942.5630775</v>
      </c>
      <c r="E116">
        <v>11771176.77085986</v>
      </c>
      <c r="F116">
        <v>3597474.480390686</v>
      </c>
      <c r="G116">
        <v>11963546.88221501</v>
      </c>
    </row>
    <row r="117" spans="1:7">
      <c r="A117">
        <v>115</v>
      </c>
      <c r="B117">
        <v>56014527.15270218</v>
      </c>
      <c r="C117">
        <v>1837568.740570134</v>
      </c>
      <c r="D117">
        <v>26934634.95460929</v>
      </c>
      <c r="E117">
        <v>11771176.77085986</v>
      </c>
      <c r="F117">
        <v>3544690.837453481</v>
      </c>
      <c r="G117">
        <v>11926455.84920941</v>
      </c>
    </row>
    <row r="118" spans="1:7">
      <c r="A118">
        <v>116</v>
      </c>
      <c r="B118">
        <v>55816694.48781779</v>
      </c>
      <c r="C118">
        <v>1840952.674646816</v>
      </c>
      <c r="D118">
        <v>26786146.82881097</v>
      </c>
      <c r="E118">
        <v>11771176.77085986</v>
      </c>
      <c r="F118">
        <v>3513426.998665182</v>
      </c>
      <c r="G118">
        <v>11904991.21483496</v>
      </c>
    </row>
    <row r="119" spans="1:7">
      <c r="A119">
        <v>117</v>
      </c>
      <c r="B119">
        <v>55636660.47460147</v>
      </c>
      <c r="C119">
        <v>1845567.477452595</v>
      </c>
      <c r="D119">
        <v>26664268.60646823</v>
      </c>
      <c r="E119">
        <v>11771176.77085986</v>
      </c>
      <c r="F119">
        <v>3474137.394054937</v>
      </c>
      <c r="G119">
        <v>11881510.22576584</v>
      </c>
    </row>
    <row r="120" spans="1:7">
      <c r="A120">
        <v>118</v>
      </c>
      <c r="B120">
        <v>55414625.12265778</v>
      </c>
      <c r="C120">
        <v>1847751.34573179</v>
      </c>
      <c r="D120">
        <v>26479676.1355233</v>
      </c>
      <c r="E120">
        <v>11771176.77085986</v>
      </c>
      <c r="F120">
        <v>3453959.486112552</v>
      </c>
      <c r="G120">
        <v>11862061.38443028</v>
      </c>
    </row>
    <row r="121" spans="1:7">
      <c r="A121">
        <v>119</v>
      </c>
      <c r="B121">
        <v>55096375.73183601</v>
      </c>
      <c r="C121">
        <v>1852619.141417693</v>
      </c>
      <c r="D121">
        <v>26229895.61785113</v>
      </c>
      <c r="E121">
        <v>11771176.77085986</v>
      </c>
      <c r="F121">
        <v>3412911.496044122</v>
      </c>
      <c r="G121">
        <v>11829772.70566321</v>
      </c>
    </row>
    <row r="122" spans="1:7">
      <c r="A122">
        <v>120</v>
      </c>
      <c r="B122">
        <v>54783122.83073549</v>
      </c>
      <c r="C122">
        <v>1860754.835707748</v>
      </c>
      <c r="D122">
        <v>26012005.67075543</v>
      </c>
      <c r="E122">
        <v>11771176.77085986</v>
      </c>
      <c r="F122">
        <v>3348948.758159314</v>
      </c>
      <c r="G122">
        <v>11790236.79525314</v>
      </c>
    </row>
    <row r="123" spans="1:7">
      <c r="A123">
        <v>121</v>
      </c>
      <c r="B123">
        <v>54518960.82160265</v>
      </c>
      <c r="C123">
        <v>1867328.48325404</v>
      </c>
      <c r="D123">
        <v>25823688.05151336</v>
      </c>
      <c r="E123">
        <v>11771176.77085986</v>
      </c>
      <c r="F123">
        <v>3298917.583408591</v>
      </c>
      <c r="G123">
        <v>11757849.9325668</v>
      </c>
    </row>
    <row r="124" spans="1:7">
      <c r="A124">
        <v>122</v>
      </c>
      <c r="B124">
        <v>54323506.99541406</v>
      </c>
      <c r="C124">
        <v>1873064.760309945</v>
      </c>
      <c r="D124">
        <v>25689520.75228629</v>
      </c>
      <c r="E124">
        <v>11771176.77085986</v>
      </c>
      <c r="F124">
        <v>3257207.104946702</v>
      </c>
      <c r="G124">
        <v>11732537.60701126</v>
      </c>
    </row>
    <row r="125" spans="1:7">
      <c r="A125">
        <v>123</v>
      </c>
      <c r="B125">
        <v>54153444.33743085</v>
      </c>
      <c r="C125">
        <v>1877768.434021982</v>
      </c>
      <c r="D125">
        <v>25569207.01765307</v>
      </c>
      <c r="E125">
        <v>11771176.77085986</v>
      </c>
      <c r="F125">
        <v>3223762.729499279</v>
      </c>
      <c r="G125">
        <v>11711529.38539665</v>
      </c>
    </row>
    <row r="126" spans="1:7">
      <c r="A126">
        <v>124</v>
      </c>
      <c r="B126">
        <v>53895008.75969728</v>
      </c>
      <c r="C126">
        <v>1882948.606192348</v>
      </c>
      <c r="D126">
        <v>25367899.19814254</v>
      </c>
      <c r="E126">
        <v>11771176.77085986</v>
      </c>
      <c r="F126">
        <v>3188170.706728626</v>
      </c>
      <c r="G126">
        <v>11684813.4777739</v>
      </c>
    </row>
    <row r="127" spans="1:7">
      <c r="A127">
        <v>125</v>
      </c>
      <c r="B127">
        <v>53735299.59120961</v>
      </c>
      <c r="C127">
        <v>1885240.902963602</v>
      </c>
      <c r="D127">
        <v>25235202.70371374</v>
      </c>
      <c r="E127">
        <v>11771176.77085986</v>
      </c>
      <c r="F127">
        <v>3173594.630937818</v>
      </c>
      <c r="G127">
        <v>11670084.5827346</v>
      </c>
    </row>
    <row r="128" spans="1:7">
      <c r="A128">
        <v>126</v>
      </c>
      <c r="B128">
        <v>53624943.48320003</v>
      </c>
      <c r="C128">
        <v>1889231.346073458</v>
      </c>
      <c r="D128">
        <v>25162144.90028942</v>
      </c>
      <c r="E128">
        <v>11771176.77085986</v>
      </c>
      <c r="F128">
        <v>3147524.114574143</v>
      </c>
      <c r="G128">
        <v>11654866.35140315</v>
      </c>
    </row>
    <row r="129" spans="1:7">
      <c r="A129">
        <v>127</v>
      </c>
      <c r="B129">
        <v>53389622.83804458</v>
      </c>
      <c r="C129">
        <v>1895348.28865473</v>
      </c>
      <c r="D129">
        <v>24985583.22665062</v>
      </c>
      <c r="E129">
        <v>11771176.77085986</v>
      </c>
      <c r="F129">
        <v>3109225.460132228</v>
      </c>
      <c r="G129">
        <v>11628289.09174714</v>
      </c>
    </row>
    <row r="130" spans="1:7">
      <c r="A130">
        <v>128</v>
      </c>
      <c r="B130">
        <v>53142848.24653729</v>
      </c>
      <c r="C130">
        <v>1901463.161777879</v>
      </c>
      <c r="D130">
        <v>24797645.80953293</v>
      </c>
      <c r="E130">
        <v>11771176.77085986</v>
      </c>
      <c r="F130">
        <v>3071295.145524028</v>
      </c>
      <c r="G130">
        <v>11601267.35884259</v>
      </c>
    </row>
    <row r="131" spans="1:7">
      <c r="A131">
        <v>129</v>
      </c>
      <c r="B131">
        <v>52903987.15812496</v>
      </c>
      <c r="C131">
        <v>1908488.394498112</v>
      </c>
      <c r="D131">
        <v>24622229.9616929</v>
      </c>
      <c r="E131">
        <v>11771176.77085986</v>
      </c>
      <c r="F131">
        <v>3028866.808429617</v>
      </c>
      <c r="G131">
        <v>11573225.22264447</v>
      </c>
    </row>
    <row r="132" spans="1:7">
      <c r="A132">
        <v>130</v>
      </c>
      <c r="B132">
        <v>52763467.67267397</v>
      </c>
      <c r="C132">
        <v>1913461.972584954</v>
      </c>
      <c r="D132">
        <v>24521499.05503019</v>
      </c>
      <c r="E132">
        <v>11771176.77085986</v>
      </c>
      <c r="F132">
        <v>3001350.765449468</v>
      </c>
      <c r="G132">
        <v>11555979.10874951</v>
      </c>
    </row>
    <row r="133" spans="1:7">
      <c r="A133">
        <v>131</v>
      </c>
      <c r="B133">
        <v>52623263.95826469</v>
      </c>
      <c r="C133">
        <v>1917870.635625092</v>
      </c>
      <c r="D133">
        <v>24419058.55392559</v>
      </c>
      <c r="E133">
        <v>11771176.77085986</v>
      </c>
      <c r="F133">
        <v>2976152.434388307</v>
      </c>
      <c r="G133">
        <v>11539005.56346585</v>
      </c>
    </row>
    <row r="134" spans="1:7">
      <c r="A134">
        <v>132</v>
      </c>
      <c r="B134">
        <v>52498725.80112281</v>
      </c>
      <c r="C134">
        <v>1920492.611695736</v>
      </c>
      <c r="D134">
        <v>24318485.42398207</v>
      </c>
      <c r="E134">
        <v>11771176.77085986</v>
      </c>
      <c r="F134">
        <v>2961724.824514765</v>
      </c>
      <c r="G134">
        <v>11526846.17007037</v>
      </c>
    </row>
    <row r="135" spans="1:7">
      <c r="A135">
        <v>133</v>
      </c>
      <c r="B135">
        <v>52275100.75540729</v>
      </c>
      <c r="C135">
        <v>1929718.259484083</v>
      </c>
      <c r="D135">
        <v>24168095.04547262</v>
      </c>
      <c r="E135">
        <v>11771176.77085986</v>
      </c>
      <c r="F135">
        <v>2909799.713999993</v>
      </c>
      <c r="G135">
        <v>11496310.96559073</v>
      </c>
    </row>
    <row r="136" spans="1:7">
      <c r="A136">
        <v>134</v>
      </c>
      <c r="B136">
        <v>52045231.26468495</v>
      </c>
      <c r="C136">
        <v>1935890.547741043</v>
      </c>
      <c r="D136">
        <v>23987119.44391015</v>
      </c>
      <c r="E136">
        <v>11771176.77085986</v>
      </c>
      <c r="F136">
        <v>2878662.911017916</v>
      </c>
      <c r="G136">
        <v>11472381.59115598</v>
      </c>
    </row>
    <row r="137" spans="1:7">
      <c r="A137">
        <v>135</v>
      </c>
      <c r="B137">
        <v>51841296.0592088</v>
      </c>
      <c r="C137">
        <v>1942022.127003573</v>
      </c>
      <c r="D137">
        <v>23829306.14716536</v>
      </c>
      <c r="E137">
        <v>11771176.77085986</v>
      </c>
      <c r="F137">
        <v>2848304.31778329</v>
      </c>
      <c r="G137">
        <v>11450486.69639672</v>
      </c>
    </row>
    <row r="138" spans="1:7">
      <c r="A138">
        <v>136</v>
      </c>
      <c r="B138">
        <v>51683712.42194379</v>
      </c>
      <c r="C138">
        <v>1946219.111149868</v>
      </c>
      <c r="D138">
        <v>23703403.7565862</v>
      </c>
      <c r="E138">
        <v>11771176.77085986</v>
      </c>
      <c r="F138">
        <v>2828341.314503205</v>
      </c>
      <c r="G138">
        <v>11434571.46884466</v>
      </c>
    </row>
    <row r="139" spans="1:7">
      <c r="A139">
        <v>137</v>
      </c>
      <c r="B139">
        <v>51545687.11528105</v>
      </c>
      <c r="C139">
        <v>1950336.09905828</v>
      </c>
      <c r="D139">
        <v>23595365.81489923</v>
      </c>
      <c r="E139">
        <v>11771176.77085986</v>
      </c>
      <c r="F139">
        <v>2808892.679560165</v>
      </c>
      <c r="G139">
        <v>11419915.75090351</v>
      </c>
    </row>
    <row r="140" spans="1:7">
      <c r="A140">
        <v>138</v>
      </c>
      <c r="B140">
        <v>51345199.46327861</v>
      </c>
      <c r="C140">
        <v>1958462.058007063</v>
      </c>
      <c r="D140">
        <v>23450472.88286151</v>
      </c>
      <c r="E140">
        <v>11771176.77085986</v>
      </c>
      <c r="F140">
        <v>2770110.920388223</v>
      </c>
      <c r="G140">
        <v>11394976.83116196</v>
      </c>
    </row>
    <row r="141" spans="1:7">
      <c r="A141">
        <v>139</v>
      </c>
      <c r="B141">
        <v>51214489.71215884</v>
      </c>
      <c r="C141">
        <v>1964882.519242257</v>
      </c>
      <c r="D141">
        <v>23361977.44345132</v>
      </c>
      <c r="E141">
        <v>11771176.77085986</v>
      </c>
      <c r="F141">
        <v>2739157.01939258</v>
      </c>
      <c r="G141">
        <v>11377295.95921282</v>
      </c>
    </row>
    <row r="142" spans="1:7">
      <c r="A142">
        <v>140</v>
      </c>
      <c r="B142">
        <v>51123749.66111705</v>
      </c>
      <c r="C142">
        <v>1967187.858311454</v>
      </c>
      <c r="D142">
        <v>23287206.42435937</v>
      </c>
      <c r="E142">
        <v>11771176.77085986</v>
      </c>
      <c r="F142">
        <v>2729421.628611668</v>
      </c>
      <c r="G142">
        <v>11368756.9789747</v>
      </c>
    </row>
    <row r="143" spans="1:7">
      <c r="A143">
        <v>141</v>
      </c>
      <c r="B143">
        <v>50940661.44530095</v>
      </c>
      <c r="C143">
        <v>1974313.495885234</v>
      </c>
      <c r="D143">
        <v>23150172.95276884</v>
      </c>
      <c r="E143">
        <v>11771176.77085986</v>
      </c>
      <c r="F143">
        <v>2697636.841931927</v>
      </c>
      <c r="G143">
        <v>11347361.38385509</v>
      </c>
    </row>
    <row r="144" spans="1:7">
      <c r="A144">
        <v>142</v>
      </c>
      <c r="B144">
        <v>50753023.95602842</v>
      </c>
      <c r="C144">
        <v>1982287.549532494</v>
      </c>
      <c r="D144">
        <v>23011615.71899742</v>
      </c>
      <c r="E144">
        <v>11771176.77085986</v>
      </c>
      <c r="F144">
        <v>2663217.535966421</v>
      </c>
      <c r="G144">
        <v>11324726.38067223</v>
      </c>
    </row>
    <row r="145" spans="1:7">
      <c r="A145">
        <v>143</v>
      </c>
      <c r="B145">
        <v>50573385.29172557</v>
      </c>
      <c r="C145">
        <v>1989353.48240578</v>
      </c>
      <c r="D145">
        <v>22874204.13692582</v>
      </c>
      <c r="E145">
        <v>11771176.77085986</v>
      </c>
      <c r="F145">
        <v>2634273.244363836</v>
      </c>
      <c r="G145">
        <v>11304377.65717028</v>
      </c>
    </row>
    <row r="146" spans="1:7">
      <c r="A146">
        <v>144</v>
      </c>
      <c r="B146">
        <v>50452203.5818366</v>
      </c>
      <c r="C146">
        <v>1991497.781050605</v>
      </c>
      <c r="D146">
        <v>22764674.86190946</v>
      </c>
      <c r="E146">
        <v>11771176.77085986</v>
      </c>
      <c r="F146">
        <v>2629254.68697137</v>
      </c>
      <c r="G146">
        <v>11295599.48104531</v>
      </c>
    </row>
    <row r="147" spans="1:7">
      <c r="A147">
        <v>145</v>
      </c>
      <c r="B147">
        <v>50343283.88569801</v>
      </c>
      <c r="C147">
        <v>1995223.448817714</v>
      </c>
      <c r="D147">
        <v>22678886.5091769</v>
      </c>
      <c r="E147">
        <v>11771176.77085986</v>
      </c>
      <c r="F147">
        <v>2614044.595754514</v>
      </c>
      <c r="G147">
        <v>11283952.56108902</v>
      </c>
    </row>
    <row r="148" spans="1:7">
      <c r="A148">
        <v>146</v>
      </c>
      <c r="B148">
        <v>50236435.24123582</v>
      </c>
      <c r="C148">
        <v>1999505.2603644</v>
      </c>
      <c r="D148">
        <v>22596139.70592943</v>
      </c>
      <c r="E148">
        <v>11771176.77085986</v>
      </c>
      <c r="F148">
        <v>2597321.68247314</v>
      </c>
      <c r="G148">
        <v>11272291.82160899</v>
      </c>
    </row>
    <row r="149" spans="1:7">
      <c r="A149">
        <v>147</v>
      </c>
      <c r="B149">
        <v>50078233.92545329</v>
      </c>
      <c r="C149">
        <v>2005621.440147876</v>
      </c>
      <c r="D149">
        <v>22471937.18505749</v>
      </c>
      <c r="E149">
        <v>11771176.77085986</v>
      </c>
      <c r="F149">
        <v>2574223.036930421</v>
      </c>
      <c r="G149">
        <v>11255275.49245764</v>
      </c>
    </row>
    <row r="150" spans="1:7">
      <c r="A150">
        <v>148</v>
      </c>
      <c r="B150">
        <v>49905082.09001813</v>
      </c>
      <c r="C150">
        <v>2014598.419920849</v>
      </c>
      <c r="D150">
        <v>22346548.51635644</v>
      </c>
      <c r="E150">
        <v>11771176.77085986</v>
      </c>
      <c r="F150">
        <v>2539388.116736548</v>
      </c>
      <c r="G150">
        <v>11233370.26614443</v>
      </c>
    </row>
    <row r="151" spans="1:7">
      <c r="A151">
        <v>149</v>
      </c>
      <c r="B151">
        <v>49747947.38226062</v>
      </c>
      <c r="C151">
        <v>2022593.382702295</v>
      </c>
      <c r="D151">
        <v>22230788.87850671</v>
      </c>
      <c r="E151">
        <v>11771176.77085986</v>
      </c>
      <c r="F151">
        <v>2509509.406068897</v>
      </c>
      <c r="G151">
        <v>11213878.94412287</v>
      </c>
    </row>
    <row r="152" spans="1:7">
      <c r="A152">
        <v>150</v>
      </c>
      <c r="B152">
        <v>49623967.48361298</v>
      </c>
      <c r="C152">
        <v>2029727.338074134</v>
      </c>
      <c r="D152">
        <v>22142302.27234817</v>
      </c>
      <c r="E152">
        <v>11771176.77085986</v>
      </c>
      <c r="F152">
        <v>2483112.876941599</v>
      </c>
      <c r="G152">
        <v>11197648.22538922</v>
      </c>
    </row>
    <row r="153" spans="1:7">
      <c r="A153">
        <v>151</v>
      </c>
      <c r="B153">
        <v>49515646.27210857</v>
      </c>
      <c r="C153">
        <v>2035789.165309136</v>
      </c>
      <c r="D153">
        <v>22063417.58041464</v>
      </c>
      <c r="E153">
        <v>11771176.77085986</v>
      </c>
      <c r="F153">
        <v>2461328.428723265</v>
      </c>
      <c r="G153">
        <v>11183934.32680168</v>
      </c>
    </row>
    <row r="154" spans="1:7">
      <c r="A154">
        <v>152</v>
      </c>
      <c r="B154">
        <v>49360639.8136619</v>
      </c>
      <c r="C154">
        <v>2042773.364889344</v>
      </c>
      <c r="D154">
        <v>21941577.04880457</v>
      </c>
      <c r="E154">
        <v>11771176.77085986</v>
      </c>
      <c r="F154">
        <v>2438050.503032538</v>
      </c>
      <c r="G154">
        <v>11167062.12607559</v>
      </c>
    </row>
    <row r="155" spans="1:7">
      <c r="A155">
        <v>153</v>
      </c>
      <c r="B155">
        <v>49256039.87946565</v>
      </c>
      <c r="C155">
        <v>2046620.069042987</v>
      </c>
      <c r="D155">
        <v>21854817.03515407</v>
      </c>
      <c r="E155">
        <v>11771176.77085986</v>
      </c>
      <c r="F155">
        <v>2426662.93674448</v>
      </c>
      <c r="G155">
        <v>11156763.06766425</v>
      </c>
    </row>
    <row r="156" spans="1:7">
      <c r="A156">
        <v>154</v>
      </c>
      <c r="B156">
        <v>49183729.19747598</v>
      </c>
      <c r="C156">
        <v>2051458.686954038</v>
      </c>
      <c r="D156">
        <v>21804358.71941679</v>
      </c>
      <c r="E156">
        <v>11771176.77085986</v>
      </c>
      <c r="F156">
        <v>2409941.150478906</v>
      </c>
      <c r="G156">
        <v>11146793.86976639</v>
      </c>
    </row>
    <row r="157" spans="1:7">
      <c r="A157">
        <v>155</v>
      </c>
      <c r="B157">
        <v>49041657.19714432</v>
      </c>
      <c r="C157">
        <v>2058917.730571475</v>
      </c>
      <c r="D157">
        <v>21695247.85373235</v>
      </c>
      <c r="E157">
        <v>11771176.77085986</v>
      </c>
      <c r="F157">
        <v>2386017.508316455</v>
      </c>
      <c r="G157">
        <v>11130297.33366418</v>
      </c>
    </row>
    <row r="158" spans="1:7">
      <c r="A158">
        <v>156</v>
      </c>
      <c r="B158">
        <v>48896322.38479304</v>
      </c>
      <c r="C158">
        <v>2066327.690232798</v>
      </c>
      <c r="D158">
        <v>21581911.54381034</v>
      </c>
      <c r="E158">
        <v>11771176.77085986</v>
      </c>
      <c r="F158">
        <v>2362959.468246541</v>
      </c>
      <c r="G158">
        <v>11113946.9116435</v>
      </c>
    </row>
    <row r="159" spans="1:7">
      <c r="A159">
        <v>157</v>
      </c>
      <c r="B159">
        <v>48756655.75791212</v>
      </c>
      <c r="C159">
        <v>2074380.241351165</v>
      </c>
      <c r="D159">
        <v>21476066.63590951</v>
      </c>
      <c r="E159">
        <v>11771176.77085986</v>
      </c>
      <c r="F159">
        <v>2337807.737505104</v>
      </c>
      <c r="G159">
        <v>11097224.37228648</v>
      </c>
    </row>
    <row r="160" spans="1:7">
      <c r="A160">
        <v>158</v>
      </c>
      <c r="B160">
        <v>48659978.42378628</v>
      </c>
      <c r="C160">
        <v>2082906.603821711</v>
      </c>
      <c r="D160">
        <v>21415300.39013628</v>
      </c>
      <c r="E160">
        <v>11771176.77085986</v>
      </c>
      <c r="F160">
        <v>2308917.254440368</v>
      </c>
      <c r="G160">
        <v>11081677.40452807</v>
      </c>
    </row>
    <row r="161" spans="1:7">
      <c r="A161">
        <v>159</v>
      </c>
      <c r="B161">
        <v>48572015.62742068</v>
      </c>
      <c r="C161">
        <v>2088967.982094039</v>
      </c>
      <c r="D161">
        <v>21350992.90592095</v>
      </c>
      <c r="E161">
        <v>11771176.77085986</v>
      </c>
      <c r="F161">
        <v>2290536.971676419</v>
      </c>
      <c r="G161">
        <v>11070340.9968694</v>
      </c>
    </row>
    <row r="162" spans="1:7">
      <c r="A162">
        <v>160</v>
      </c>
      <c r="B162">
        <v>48487814.16682242</v>
      </c>
      <c r="C162">
        <v>2094411.217945072</v>
      </c>
      <c r="D162">
        <v>21288213.55589365</v>
      </c>
      <c r="E162">
        <v>11771176.77085986</v>
      </c>
      <c r="F162">
        <v>2274340.582066307</v>
      </c>
      <c r="G162">
        <v>11059672.04005752</v>
      </c>
    </row>
    <row r="163" spans="1:7">
      <c r="A163">
        <v>161</v>
      </c>
      <c r="B163">
        <v>48366387.81309651</v>
      </c>
      <c r="C163">
        <v>2102786.406604553</v>
      </c>
      <c r="D163">
        <v>21198892.18752603</v>
      </c>
      <c r="E163">
        <v>11771176.77085986</v>
      </c>
      <c r="F163">
        <v>2249519.245828528</v>
      </c>
      <c r="G163">
        <v>11044013.20227754</v>
      </c>
    </row>
    <row r="164" spans="1:7">
      <c r="A164">
        <v>162</v>
      </c>
      <c r="B164">
        <v>48232485.88810251</v>
      </c>
      <c r="C164">
        <v>2110188.963278149</v>
      </c>
      <c r="D164">
        <v>21091824.75726904</v>
      </c>
      <c r="E164">
        <v>11771176.77085986</v>
      </c>
      <c r="F164">
        <v>2229897.445637527</v>
      </c>
      <c r="G164">
        <v>11029397.95105793</v>
      </c>
    </row>
    <row r="165" spans="1:7">
      <c r="A165">
        <v>163</v>
      </c>
      <c r="B165">
        <v>48108887.22891188</v>
      </c>
      <c r="C165">
        <v>2117522.882584038</v>
      </c>
      <c r="D165">
        <v>20994109.24588216</v>
      </c>
      <c r="E165">
        <v>11771176.77085986</v>
      </c>
      <c r="F165">
        <v>2210472.991091893</v>
      </c>
      <c r="G165">
        <v>11015605.33849393</v>
      </c>
    </row>
    <row r="166" spans="1:7">
      <c r="A166">
        <v>164</v>
      </c>
      <c r="B166">
        <v>48009640.5136804</v>
      </c>
      <c r="C166">
        <v>2122868.397568893</v>
      </c>
      <c r="D166">
        <v>20913242.29234448</v>
      </c>
      <c r="E166">
        <v>11771176.77085986</v>
      </c>
      <c r="F166">
        <v>2197140.574654682</v>
      </c>
      <c r="G166">
        <v>11005212.47825248</v>
      </c>
    </row>
    <row r="167" spans="1:7">
      <c r="A167">
        <v>165</v>
      </c>
      <c r="B167">
        <v>47923030.28000285</v>
      </c>
      <c r="C167">
        <v>2127875.292878673</v>
      </c>
      <c r="D167">
        <v>20843640.40004243</v>
      </c>
      <c r="E167">
        <v>11771176.77085986</v>
      </c>
      <c r="F167">
        <v>2184555.214149005</v>
      </c>
      <c r="G167">
        <v>10995782.60207289</v>
      </c>
    </row>
    <row r="168" spans="1:7">
      <c r="A168">
        <v>166</v>
      </c>
      <c r="B168">
        <v>47801263.35003525</v>
      </c>
      <c r="C168">
        <v>2136886.276000543</v>
      </c>
      <c r="D168">
        <v>20752198.76672285</v>
      </c>
      <c r="E168">
        <v>11771176.77085986</v>
      </c>
      <c r="F168">
        <v>2160672.067921914</v>
      </c>
      <c r="G168">
        <v>10980329.46853008</v>
      </c>
    </row>
    <row r="169" spans="1:7">
      <c r="A169">
        <v>167</v>
      </c>
      <c r="B169">
        <v>47714191.21789059</v>
      </c>
      <c r="C169">
        <v>2143606.539318598</v>
      </c>
      <c r="D169">
        <v>20686575.79237986</v>
      </c>
      <c r="E169">
        <v>11771176.77085986</v>
      </c>
      <c r="F169">
        <v>2143527.234199667</v>
      </c>
      <c r="G169">
        <v>10969304.88113261</v>
      </c>
    </row>
    <row r="170" spans="1:7">
      <c r="A170">
        <v>168</v>
      </c>
      <c r="B170">
        <v>47629967.29827369</v>
      </c>
      <c r="C170">
        <v>2151031.820315484</v>
      </c>
      <c r="D170">
        <v>20626599.74972449</v>
      </c>
      <c r="E170">
        <v>11771176.77085986</v>
      </c>
      <c r="F170">
        <v>2123475.495338932</v>
      </c>
      <c r="G170">
        <v>10957683.46203493</v>
      </c>
    </row>
    <row r="171" spans="1:7">
      <c r="A171">
        <v>169</v>
      </c>
      <c r="B171">
        <v>47525636.26135103</v>
      </c>
      <c r="C171">
        <v>2157948.873049477</v>
      </c>
      <c r="D171">
        <v>20543890.3311106</v>
      </c>
      <c r="E171">
        <v>11771176.77085986</v>
      </c>
      <c r="F171">
        <v>2106792.940667728</v>
      </c>
      <c r="G171">
        <v>10945827.34566337</v>
      </c>
    </row>
    <row r="172" spans="1:7">
      <c r="A172">
        <v>170</v>
      </c>
      <c r="B172">
        <v>47411636.41352737</v>
      </c>
      <c r="C172">
        <v>2166867.492046281</v>
      </c>
      <c r="D172">
        <v>20457015.46002823</v>
      </c>
      <c r="E172">
        <v>11771176.77085986</v>
      </c>
      <c r="F172">
        <v>2084992.145408089</v>
      </c>
      <c r="G172">
        <v>10931584.54518491</v>
      </c>
    </row>
    <row r="173" spans="1:7">
      <c r="A173">
        <v>171</v>
      </c>
      <c r="B173">
        <v>47301218.86465692</v>
      </c>
      <c r="C173">
        <v>2174996.368973145</v>
      </c>
      <c r="D173">
        <v>20370311.79505425</v>
      </c>
      <c r="E173">
        <v>11771176.77085986</v>
      </c>
      <c r="F173">
        <v>2066174.925708773</v>
      </c>
      <c r="G173">
        <v>10918559.0040609</v>
      </c>
    </row>
    <row r="174" spans="1:7">
      <c r="A174">
        <v>172</v>
      </c>
      <c r="B174">
        <v>47222217.57261846</v>
      </c>
      <c r="C174">
        <v>2178093.796444451</v>
      </c>
      <c r="D174">
        <v>20298631.59646229</v>
      </c>
      <c r="E174">
        <v>11771176.77085986</v>
      </c>
      <c r="F174">
        <v>2061883.398064758</v>
      </c>
      <c r="G174">
        <v>10912432.01078711</v>
      </c>
    </row>
    <row r="175" spans="1:7">
      <c r="A175">
        <v>173</v>
      </c>
      <c r="B175">
        <v>47151688.4403863</v>
      </c>
      <c r="C175">
        <v>2182637.217599033</v>
      </c>
      <c r="D175">
        <v>20240925.72480749</v>
      </c>
      <c r="E175">
        <v>11771176.77085986</v>
      </c>
      <c r="F175">
        <v>2052124.033931746</v>
      </c>
      <c r="G175">
        <v>10904824.69318817</v>
      </c>
    </row>
    <row r="176" spans="1:7">
      <c r="A176">
        <v>174</v>
      </c>
      <c r="B176">
        <v>47084831.96537613</v>
      </c>
      <c r="C176">
        <v>2187415.407640229</v>
      </c>
      <c r="D176">
        <v>20187030.12196383</v>
      </c>
      <c r="E176">
        <v>11771176.77085986</v>
      </c>
      <c r="F176">
        <v>2041757.061328751</v>
      </c>
      <c r="G176">
        <v>10897452.60358346</v>
      </c>
    </row>
    <row r="177" spans="1:7">
      <c r="A177">
        <v>175</v>
      </c>
      <c r="B177">
        <v>46989414.10021366</v>
      </c>
      <c r="C177">
        <v>2193950.5192669</v>
      </c>
      <c r="D177">
        <v>20108953.34474447</v>
      </c>
      <c r="E177">
        <v>11771176.77085986</v>
      </c>
      <c r="F177">
        <v>2028166.735064155</v>
      </c>
      <c r="G177">
        <v>10887166.73027828</v>
      </c>
    </row>
    <row r="178" spans="1:7">
      <c r="A178">
        <v>176</v>
      </c>
      <c r="B178">
        <v>46883993.40923102</v>
      </c>
      <c r="C178">
        <v>2203360.274651465</v>
      </c>
      <c r="D178">
        <v>20028862.23122227</v>
      </c>
      <c r="E178">
        <v>11771176.77085986</v>
      </c>
      <c r="F178">
        <v>2006956.891467817</v>
      </c>
      <c r="G178">
        <v>10873637.24102961</v>
      </c>
    </row>
    <row r="179" spans="1:7">
      <c r="A179">
        <v>177</v>
      </c>
      <c r="B179">
        <v>46785550.98500229</v>
      </c>
      <c r="C179">
        <v>2212045.987205258</v>
      </c>
      <c r="D179">
        <v>19953125.84288828</v>
      </c>
      <c r="E179">
        <v>11771176.77085986</v>
      </c>
      <c r="F179">
        <v>1988026.974583449</v>
      </c>
      <c r="G179">
        <v>10861175.40946545</v>
      </c>
    </row>
    <row r="180" spans="1:7">
      <c r="A180">
        <v>178</v>
      </c>
      <c r="B180">
        <v>46705642.04346325</v>
      </c>
      <c r="C180">
        <v>2219908.904671343</v>
      </c>
      <c r="D180">
        <v>19893337.9260113</v>
      </c>
      <c r="E180">
        <v>11771176.77085986</v>
      </c>
      <c r="F180">
        <v>1970758.8250162</v>
      </c>
      <c r="G180">
        <v>10850459.61690454</v>
      </c>
    </row>
    <row r="181" spans="1:7">
      <c r="A181">
        <v>179</v>
      </c>
      <c r="B181">
        <v>46636144.72172499</v>
      </c>
      <c r="C181">
        <v>2226635.2150129</v>
      </c>
      <c r="D181">
        <v>19840574.22590016</v>
      </c>
      <c r="E181">
        <v>11771176.77085986</v>
      </c>
      <c r="F181">
        <v>1956378.767844547</v>
      </c>
      <c r="G181">
        <v>10841379.74210752</v>
      </c>
    </row>
    <row r="182" spans="1:7">
      <c r="A182">
        <v>180</v>
      </c>
      <c r="B182">
        <v>46539051.37427646</v>
      </c>
      <c r="C182">
        <v>2234406.321290714</v>
      </c>
      <c r="D182">
        <v>19761769.06235477</v>
      </c>
      <c r="E182">
        <v>11771176.77085986</v>
      </c>
      <c r="F182">
        <v>1941238.932354635</v>
      </c>
      <c r="G182">
        <v>10830460.28741649</v>
      </c>
    </row>
    <row r="183" spans="1:7">
      <c r="A183">
        <v>181</v>
      </c>
      <c r="B183">
        <v>46466999.14611089</v>
      </c>
      <c r="C183">
        <v>2240140.642246977</v>
      </c>
      <c r="D183">
        <v>19703211.4512216</v>
      </c>
      <c r="E183">
        <v>11771176.77085986</v>
      </c>
      <c r="F183">
        <v>1930118.432313629</v>
      </c>
      <c r="G183">
        <v>10822351.84946883</v>
      </c>
    </row>
    <row r="184" spans="1:7">
      <c r="A184">
        <v>182</v>
      </c>
      <c r="B184">
        <v>46397644.11691091</v>
      </c>
      <c r="C184">
        <v>2244907.58003804</v>
      </c>
      <c r="D184">
        <v>19644157.69987655</v>
      </c>
      <c r="E184">
        <v>11771176.77085986</v>
      </c>
      <c r="F184">
        <v>1922111.072534025</v>
      </c>
      <c r="G184">
        <v>10815290.99360244</v>
      </c>
    </row>
    <row r="185" spans="1:7">
      <c r="A185">
        <v>183</v>
      </c>
      <c r="B185">
        <v>46313702.27641574</v>
      </c>
      <c r="C185">
        <v>2253093.862649029</v>
      </c>
      <c r="D185">
        <v>19578592.61427174</v>
      </c>
      <c r="E185">
        <v>11771176.77085986</v>
      </c>
      <c r="F185">
        <v>1906105.669139812</v>
      </c>
      <c r="G185">
        <v>10804733.3594953</v>
      </c>
    </row>
    <row r="186" spans="1:7">
      <c r="A186">
        <v>184</v>
      </c>
      <c r="B186">
        <v>46222218.17705875</v>
      </c>
      <c r="C186">
        <v>2261052.48511134</v>
      </c>
      <c r="D186">
        <v>19504296.9366147</v>
      </c>
      <c r="E186">
        <v>11771176.77085986</v>
      </c>
      <c r="F186">
        <v>1891455.465103129</v>
      </c>
      <c r="G186">
        <v>10794236.51936972</v>
      </c>
    </row>
    <row r="187" spans="1:7">
      <c r="A187">
        <v>185</v>
      </c>
      <c r="B187">
        <v>46133074.99231209</v>
      </c>
      <c r="C187">
        <v>2269635.644939783</v>
      </c>
      <c r="D187">
        <v>19433499.68691826</v>
      </c>
      <c r="E187">
        <v>11771176.77085986</v>
      </c>
      <c r="F187">
        <v>1875377.790758211</v>
      </c>
      <c r="G187">
        <v>10783385.09883598</v>
      </c>
    </row>
    <row r="188" spans="1:7">
      <c r="A188">
        <v>186</v>
      </c>
      <c r="B188">
        <v>46081920.41551229</v>
      </c>
      <c r="C188">
        <v>2273473.836942789</v>
      </c>
      <c r="D188">
        <v>19389706.28626262</v>
      </c>
      <c r="E188">
        <v>11771176.77085986</v>
      </c>
      <c r="F188">
        <v>1869292.438086248</v>
      </c>
      <c r="G188">
        <v>10778271.08336077</v>
      </c>
    </row>
    <row r="189" spans="1:7">
      <c r="A189">
        <v>187</v>
      </c>
      <c r="B189">
        <v>46018540.33563073</v>
      </c>
      <c r="C189">
        <v>2282569.306741632</v>
      </c>
      <c r="D189">
        <v>19346350.134975</v>
      </c>
      <c r="E189">
        <v>11771176.77085986</v>
      </c>
      <c r="F189">
        <v>1850500.641081689</v>
      </c>
      <c r="G189">
        <v>10767943.48197255</v>
      </c>
    </row>
    <row r="190" spans="1:7">
      <c r="A190">
        <v>188</v>
      </c>
      <c r="B190">
        <v>45962151.64281458</v>
      </c>
      <c r="C190">
        <v>2289041.12543025</v>
      </c>
      <c r="D190">
        <v>19303160.54971919</v>
      </c>
      <c r="E190">
        <v>11771176.77085986</v>
      </c>
      <c r="F190">
        <v>1838349.769948063</v>
      </c>
      <c r="G190">
        <v>10760423.42685723</v>
      </c>
    </row>
    <row r="191" spans="1:7">
      <c r="A191">
        <v>189</v>
      </c>
      <c r="B191">
        <v>45909581.02286415</v>
      </c>
      <c r="C191">
        <v>2294788.324049191</v>
      </c>
      <c r="D191">
        <v>19262210.62721134</v>
      </c>
      <c r="E191">
        <v>11771176.77085986</v>
      </c>
      <c r="F191">
        <v>1827878.31236007</v>
      </c>
      <c r="G191">
        <v>10753526.98838369</v>
      </c>
    </row>
    <row r="192" spans="1:7">
      <c r="A192">
        <v>190</v>
      </c>
      <c r="B192">
        <v>45835029.55022725</v>
      </c>
      <c r="C192">
        <v>2303488.34407192</v>
      </c>
      <c r="D192">
        <v>19204949.35115862</v>
      </c>
      <c r="E192">
        <v>11771176.77085986</v>
      </c>
      <c r="F192">
        <v>1811920.087098831</v>
      </c>
      <c r="G192">
        <v>10743494.99703802</v>
      </c>
    </row>
    <row r="193" spans="1:7">
      <c r="A193">
        <v>191</v>
      </c>
      <c r="B193">
        <v>45752056.87712793</v>
      </c>
      <c r="C193">
        <v>2311268.965586016</v>
      </c>
      <c r="D193">
        <v>19136066.17763298</v>
      </c>
      <c r="E193">
        <v>11771176.77085986</v>
      </c>
      <c r="F193">
        <v>1799386.174796525</v>
      </c>
      <c r="G193">
        <v>10734158.78825255</v>
      </c>
    </row>
    <row r="194" spans="1:7">
      <c r="A194">
        <v>192</v>
      </c>
      <c r="B194">
        <v>45674189.6955297</v>
      </c>
      <c r="C194">
        <v>2318976.55272467</v>
      </c>
      <c r="D194">
        <v>19071903.78939924</v>
      </c>
      <c r="E194">
        <v>11771176.77085986</v>
      </c>
      <c r="F194">
        <v>1786894.100605386</v>
      </c>
      <c r="G194">
        <v>10725238.48194055</v>
      </c>
    </row>
    <row r="195" spans="1:7">
      <c r="A195">
        <v>193</v>
      </c>
      <c r="B195">
        <v>45610892.34903403</v>
      </c>
      <c r="C195">
        <v>2324650.739688043</v>
      </c>
      <c r="D195">
        <v>19018235.5254586</v>
      </c>
      <c r="E195">
        <v>11771176.77085986</v>
      </c>
      <c r="F195">
        <v>1778338.014723858</v>
      </c>
      <c r="G195">
        <v>10718491.29830368</v>
      </c>
    </row>
    <row r="196" spans="1:7">
      <c r="A196">
        <v>194</v>
      </c>
      <c r="B196">
        <v>45556148.30188872</v>
      </c>
      <c r="C196">
        <v>2329824.977054563</v>
      </c>
      <c r="D196">
        <v>18972248.64279079</v>
      </c>
      <c r="E196">
        <v>11771176.77085986</v>
      </c>
      <c r="F196">
        <v>1770439.76224066</v>
      </c>
      <c r="G196">
        <v>10712458.14894284</v>
      </c>
    </row>
    <row r="197" spans="1:7">
      <c r="A197">
        <v>195</v>
      </c>
      <c r="B197">
        <v>45479111.05055456</v>
      </c>
      <c r="C197">
        <v>2339060.191760534</v>
      </c>
      <c r="D197">
        <v>18911268.00850796</v>
      </c>
      <c r="E197">
        <v>11771176.77085986</v>
      </c>
      <c r="F197">
        <v>1755157.943473643</v>
      </c>
      <c r="G197">
        <v>10702448.13595257</v>
      </c>
    </row>
    <row r="198" spans="1:7">
      <c r="A198">
        <v>196</v>
      </c>
      <c r="B198">
        <v>45421287.8678007</v>
      </c>
      <c r="C198">
        <v>2346253.907221868</v>
      </c>
      <c r="D198">
        <v>18865465.24116261</v>
      </c>
      <c r="E198">
        <v>11771176.77085986</v>
      </c>
      <c r="F198">
        <v>1743498.53324105</v>
      </c>
      <c r="G198">
        <v>10694893.41531531</v>
      </c>
    </row>
    <row r="199" spans="1:7">
      <c r="A199">
        <v>197</v>
      </c>
      <c r="B199">
        <v>45366076.62341458</v>
      </c>
      <c r="C199">
        <v>2354105.345757322</v>
      </c>
      <c r="D199">
        <v>18823726.32911144</v>
      </c>
      <c r="E199">
        <v>11771176.77085986</v>
      </c>
      <c r="F199">
        <v>1730049.394752776</v>
      </c>
      <c r="G199">
        <v>10687018.78293319</v>
      </c>
    </row>
    <row r="200" spans="1:7">
      <c r="A200">
        <v>198</v>
      </c>
      <c r="B200">
        <v>45288395.13337202</v>
      </c>
      <c r="C200">
        <v>2363286.929144798</v>
      </c>
      <c r="D200">
        <v>18760743.40627268</v>
      </c>
      <c r="E200">
        <v>11771176.77085986</v>
      </c>
      <c r="F200">
        <v>1715809.211703814</v>
      </c>
      <c r="G200">
        <v>10677378.81539087</v>
      </c>
    </row>
    <row r="201" spans="1:7">
      <c r="A201">
        <v>199</v>
      </c>
      <c r="B201">
        <v>45213997.6760451</v>
      </c>
      <c r="C201">
        <v>2372144.651770327</v>
      </c>
      <c r="D201">
        <v>18699923.18176202</v>
      </c>
      <c r="E201">
        <v>11771176.77085986</v>
      </c>
      <c r="F201">
        <v>1702516.844180581</v>
      </c>
      <c r="G201">
        <v>10668236.22747231</v>
      </c>
    </row>
    <row r="202" spans="1:7">
      <c r="A202">
        <v>200</v>
      </c>
      <c r="B202">
        <v>45148999.89874797</v>
      </c>
      <c r="C202">
        <v>2379581.81957376</v>
      </c>
      <c r="D202">
        <v>18645933.27868117</v>
      </c>
      <c r="E202">
        <v>11771176.77085986</v>
      </c>
      <c r="F202">
        <v>1691783.751570019</v>
      </c>
      <c r="G202">
        <v>10660524.27806315</v>
      </c>
    </row>
    <row r="203" spans="1:7">
      <c r="A203">
        <v>201</v>
      </c>
      <c r="B203">
        <v>45104407.13837126</v>
      </c>
      <c r="C203">
        <v>2386224.464064391</v>
      </c>
      <c r="D203">
        <v>18611745.72961795</v>
      </c>
      <c r="E203">
        <v>11771176.77085986</v>
      </c>
      <c r="F203">
        <v>1681172.931687952</v>
      </c>
      <c r="G203">
        <v>10654087.2421411</v>
      </c>
    </row>
    <row r="204" spans="1:7">
      <c r="A204">
        <v>202</v>
      </c>
      <c r="B204">
        <v>45049861.57237361</v>
      </c>
      <c r="C204">
        <v>2390302.169492473</v>
      </c>
      <c r="D204">
        <v>18561757.40739356</v>
      </c>
      <c r="E204">
        <v>11771176.77085986</v>
      </c>
      <c r="F204">
        <v>1677187.970105432</v>
      </c>
      <c r="G204">
        <v>10649437.25452229</v>
      </c>
    </row>
    <row r="205" spans="1:7">
      <c r="A205">
        <v>203</v>
      </c>
      <c r="B205">
        <v>45001603.17374561</v>
      </c>
      <c r="C205">
        <v>2395583.222177308</v>
      </c>
      <c r="D205">
        <v>18520731.98206801</v>
      </c>
      <c r="E205">
        <v>11771176.77085986</v>
      </c>
      <c r="F205">
        <v>1670110.700390276</v>
      </c>
      <c r="G205">
        <v>10644000.49825016</v>
      </c>
    </row>
    <row r="206" spans="1:7">
      <c r="A206">
        <v>204</v>
      </c>
      <c r="B206">
        <v>44956994.60442771</v>
      </c>
      <c r="C206">
        <v>2400860.746118131</v>
      </c>
      <c r="D206">
        <v>18483202.20280851</v>
      </c>
      <c r="E206">
        <v>11771176.77085986</v>
      </c>
      <c r="F206">
        <v>1662879.314962068</v>
      </c>
      <c r="G206">
        <v>10638875.56967914</v>
      </c>
    </row>
    <row r="207" spans="1:7">
      <c r="A207">
        <v>205</v>
      </c>
      <c r="B207">
        <v>44895669.11753995</v>
      </c>
      <c r="C207">
        <v>2407784.391308364</v>
      </c>
      <c r="D207">
        <v>18430848.70232525</v>
      </c>
      <c r="E207">
        <v>11771176.77085986</v>
      </c>
      <c r="F207">
        <v>1653827.620163906</v>
      </c>
      <c r="G207">
        <v>10632031.63288257</v>
      </c>
    </row>
    <row r="208" spans="1:7">
      <c r="A208">
        <v>206</v>
      </c>
      <c r="B208">
        <v>44828585.34581333</v>
      </c>
      <c r="C208">
        <v>2417495.387922795</v>
      </c>
      <c r="D208">
        <v>18377108.00714509</v>
      </c>
      <c r="E208">
        <v>11771176.77085986</v>
      </c>
      <c r="F208">
        <v>1639755.610684914</v>
      </c>
      <c r="G208">
        <v>10623049.56920067</v>
      </c>
    </row>
    <row r="209" spans="1:7">
      <c r="A209">
        <v>207</v>
      </c>
      <c r="B209">
        <v>44765865.3566397</v>
      </c>
      <c r="C209">
        <v>2426502.312592014</v>
      </c>
      <c r="D209">
        <v>18326363.10013242</v>
      </c>
      <c r="E209">
        <v>11771176.77085986</v>
      </c>
      <c r="F209">
        <v>1627088.162820888</v>
      </c>
      <c r="G209">
        <v>10614735.01023452</v>
      </c>
    </row>
    <row r="210" spans="1:7">
      <c r="A210">
        <v>208</v>
      </c>
      <c r="B210">
        <v>44715388.18205359</v>
      </c>
      <c r="C210">
        <v>2434590.944457863</v>
      </c>
      <c r="D210">
        <v>18286563.75350643</v>
      </c>
      <c r="E210">
        <v>11771176.77085986</v>
      </c>
      <c r="F210">
        <v>1615481.059040019</v>
      </c>
      <c r="G210">
        <v>10607575.65418942</v>
      </c>
    </row>
    <row r="211" spans="1:7">
      <c r="A211">
        <v>209</v>
      </c>
      <c r="B211">
        <v>44672355.27069934</v>
      </c>
      <c r="C211">
        <v>2441407.046313417</v>
      </c>
      <c r="D211">
        <v>18252247.2891356</v>
      </c>
      <c r="E211">
        <v>11771176.77085986</v>
      </c>
      <c r="F211">
        <v>1605920.695415085</v>
      </c>
      <c r="G211">
        <v>10601603.46897537</v>
      </c>
    </row>
    <row r="212" spans="1:7">
      <c r="A212">
        <v>210</v>
      </c>
      <c r="B212">
        <v>44610904.98704004</v>
      </c>
      <c r="C212">
        <v>2449378.31340249</v>
      </c>
      <c r="D212">
        <v>18200097.62440759</v>
      </c>
      <c r="E212">
        <v>11771176.77085986</v>
      </c>
      <c r="F212">
        <v>1595858.370906651</v>
      </c>
      <c r="G212">
        <v>10594393.90746345</v>
      </c>
    </row>
    <row r="213" spans="1:7">
      <c r="A213">
        <v>211</v>
      </c>
      <c r="B213">
        <v>44565286.92378147</v>
      </c>
      <c r="C213">
        <v>2455234.810018741</v>
      </c>
      <c r="D213">
        <v>18161232.5380813</v>
      </c>
      <c r="E213">
        <v>11771176.77085986</v>
      </c>
      <c r="F213">
        <v>1588567.374328601</v>
      </c>
      <c r="G213">
        <v>10589075.43049297</v>
      </c>
    </row>
    <row r="214" spans="1:7">
      <c r="A214">
        <v>212</v>
      </c>
      <c r="B214">
        <v>44504447.16051032</v>
      </c>
      <c r="C214">
        <v>2463028.386331964</v>
      </c>
      <c r="D214">
        <v>18108921.22073532</v>
      </c>
      <c r="E214">
        <v>11771176.77085986</v>
      </c>
      <c r="F214">
        <v>1579277.309776173</v>
      </c>
      <c r="G214">
        <v>10582043.47280701</v>
      </c>
    </row>
    <row r="215" spans="1:7">
      <c r="A215">
        <v>213</v>
      </c>
      <c r="B215">
        <v>44442204.12792785</v>
      </c>
      <c r="C215">
        <v>2472084.094251592</v>
      </c>
      <c r="D215">
        <v>18056739.27357886</v>
      </c>
      <c r="E215">
        <v>11771176.77085986</v>
      </c>
      <c r="F215">
        <v>1567934.129877202</v>
      </c>
      <c r="G215">
        <v>10574269.85936035</v>
      </c>
    </row>
    <row r="216" spans="1:7">
      <c r="A216">
        <v>214</v>
      </c>
      <c r="B216">
        <v>44385813.57263557</v>
      </c>
      <c r="C216">
        <v>2480815.956990244</v>
      </c>
      <c r="D216">
        <v>18009896.38135257</v>
      </c>
      <c r="E216">
        <v>11771176.77085986</v>
      </c>
      <c r="F216">
        <v>1556940.083054206</v>
      </c>
      <c r="G216">
        <v>10566984.38037869</v>
      </c>
    </row>
    <row r="217" spans="1:7">
      <c r="A217">
        <v>215</v>
      </c>
      <c r="B217">
        <v>44344381.40275468</v>
      </c>
      <c r="C217">
        <v>2485916.320904941</v>
      </c>
      <c r="D217">
        <v>17973313.02270465</v>
      </c>
      <c r="E217">
        <v>11771176.77085986</v>
      </c>
      <c r="F217">
        <v>1551426.848005261</v>
      </c>
      <c r="G217">
        <v>10562548.44027996</v>
      </c>
    </row>
    <row r="218" spans="1:7">
      <c r="A218">
        <v>216</v>
      </c>
      <c r="B218">
        <v>44295972.36342067</v>
      </c>
      <c r="C218">
        <v>2495779.438549704</v>
      </c>
      <c r="D218">
        <v>17936163.09913184</v>
      </c>
      <c r="E218">
        <v>11771176.77085986</v>
      </c>
      <c r="F218">
        <v>1538029.570004432</v>
      </c>
      <c r="G218">
        <v>10554823.48487484</v>
      </c>
    </row>
    <row r="219" spans="1:7">
      <c r="A219">
        <v>217</v>
      </c>
      <c r="B219">
        <v>44252668.54338638</v>
      </c>
      <c r="C219">
        <v>2503199.210449958</v>
      </c>
      <c r="D219">
        <v>17900580.18727482</v>
      </c>
      <c r="E219">
        <v>11771176.77085986</v>
      </c>
      <c r="F219">
        <v>1528773.406439701</v>
      </c>
      <c r="G219">
        <v>10548938.96836205</v>
      </c>
    </row>
    <row r="220" spans="1:7">
      <c r="A220">
        <v>218</v>
      </c>
      <c r="B220">
        <v>44212808.9015373</v>
      </c>
      <c r="C220">
        <v>2509813.8649177</v>
      </c>
      <c r="D220">
        <v>17867460.04352432</v>
      </c>
      <c r="E220">
        <v>11771176.77085986</v>
      </c>
      <c r="F220">
        <v>1520769.47710654</v>
      </c>
      <c r="G220">
        <v>10543588.74512887</v>
      </c>
    </row>
    <row r="221" spans="1:7">
      <c r="A221">
        <v>219</v>
      </c>
      <c r="B221">
        <v>44160716.23559184</v>
      </c>
      <c r="C221">
        <v>2518994.976710564</v>
      </c>
      <c r="D221">
        <v>17824609.17854653</v>
      </c>
      <c r="E221">
        <v>11771176.77085986</v>
      </c>
      <c r="F221">
        <v>1509538.929324338</v>
      </c>
      <c r="G221">
        <v>10536396.38015055</v>
      </c>
    </row>
    <row r="222" spans="1:7">
      <c r="A222">
        <v>220</v>
      </c>
      <c r="B222">
        <v>44104847.79771356</v>
      </c>
      <c r="C222">
        <v>2527126.662440917</v>
      </c>
      <c r="D222">
        <v>17775881.86292769</v>
      </c>
      <c r="E222">
        <v>11771176.77085986</v>
      </c>
      <c r="F222">
        <v>1500793.209255762</v>
      </c>
      <c r="G222">
        <v>10529869.29222932</v>
      </c>
    </row>
    <row r="223" spans="1:7">
      <c r="A223">
        <v>221</v>
      </c>
      <c r="B223">
        <v>44052902.83471174</v>
      </c>
      <c r="C223">
        <v>2535012.043456877</v>
      </c>
      <c r="D223">
        <v>17730747.59880742</v>
      </c>
      <c r="E223">
        <v>11771176.77085986</v>
      </c>
      <c r="F223">
        <v>1492251.444712413</v>
      </c>
      <c r="G223">
        <v>10523714.97687516</v>
      </c>
    </row>
    <row r="224" spans="1:7">
      <c r="A224">
        <v>222</v>
      </c>
      <c r="B224">
        <v>44011373.57877263</v>
      </c>
      <c r="C224">
        <v>2540661.745189727</v>
      </c>
      <c r="D224">
        <v>17693712.33793421</v>
      </c>
      <c r="E224">
        <v>11771176.77085986</v>
      </c>
      <c r="F224">
        <v>1486628.618360115</v>
      </c>
      <c r="G224">
        <v>10519194.10642872</v>
      </c>
    </row>
    <row r="225" spans="1:7">
      <c r="A225">
        <v>223</v>
      </c>
      <c r="B225">
        <v>43976473.59859136</v>
      </c>
      <c r="C225">
        <v>2545611.320195395</v>
      </c>
      <c r="D225">
        <v>17662774.77427999</v>
      </c>
      <c r="E225">
        <v>11771176.77085986</v>
      </c>
      <c r="F225">
        <v>1481630.365534264</v>
      </c>
      <c r="G225">
        <v>10515280.36772186</v>
      </c>
    </row>
    <row r="226" spans="1:7">
      <c r="A226">
        <v>224</v>
      </c>
      <c r="B226">
        <v>43926821.76818398</v>
      </c>
      <c r="C226">
        <v>2554694.940240714</v>
      </c>
      <c r="D226">
        <v>17621042.25805844</v>
      </c>
      <c r="E226">
        <v>11771176.77085986</v>
      </c>
      <c r="F226">
        <v>1471377.654796307</v>
      </c>
      <c r="G226">
        <v>10508530.14422865</v>
      </c>
    </row>
    <row r="227" spans="1:7">
      <c r="A227">
        <v>225</v>
      </c>
      <c r="B227">
        <v>43890996.66469683</v>
      </c>
      <c r="C227">
        <v>2561503.811115338</v>
      </c>
      <c r="D227">
        <v>17590950.85505792</v>
      </c>
      <c r="E227">
        <v>11771176.77085986</v>
      </c>
      <c r="F227">
        <v>1463765.55956886</v>
      </c>
      <c r="G227">
        <v>10503599.66809485</v>
      </c>
    </row>
    <row r="228" spans="1:7">
      <c r="A228">
        <v>226</v>
      </c>
      <c r="B228">
        <v>43842040.40427169</v>
      </c>
      <c r="C228">
        <v>2571120.501608924</v>
      </c>
      <c r="D228">
        <v>17550100.1914653</v>
      </c>
      <c r="E228">
        <v>11771176.77085986</v>
      </c>
      <c r="F228">
        <v>1452880.595305617</v>
      </c>
      <c r="G228">
        <v>10496762.34503199</v>
      </c>
    </row>
    <row r="229" spans="1:7">
      <c r="A229">
        <v>227</v>
      </c>
      <c r="B229">
        <v>43790698.86257358</v>
      </c>
      <c r="C229">
        <v>2580368.159404386</v>
      </c>
      <c r="D229">
        <v>17505948.60642572</v>
      </c>
      <c r="E229">
        <v>11771176.77085986</v>
      </c>
      <c r="F229">
        <v>1443102.113572593</v>
      </c>
      <c r="G229">
        <v>10490103.21231102</v>
      </c>
    </row>
    <row r="230" spans="1:7">
      <c r="A230">
        <v>228</v>
      </c>
      <c r="B230">
        <v>43743126.12993082</v>
      </c>
      <c r="C230">
        <v>2588688.188740764</v>
      </c>
      <c r="D230">
        <v>17464525.28329452</v>
      </c>
      <c r="E230">
        <v>11771176.77085986</v>
      </c>
      <c r="F230">
        <v>1434618.681075983</v>
      </c>
      <c r="G230">
        <v>10484117.20595969</v>
      </c>
    </row>
    <row r="231" spans="1:7">
      <c r="A231">
        <v>229</v>
      </c>
      <c r="B231">
        <v>43707285.5972544</v>
      </c>
      <c r="C231">
        <v>2596427.944901632</v>
      </c>
      <c r="D231">
        <v>17434839.6757658</v>
      </c>
      <c r="E231">
        <v>11771176.77085986</v>
      </c>
      <c r="F231">
        <v>1426035.345360075</v>
      </c>
      <c r="G231">
        <v>10478805.86036704</v>
      </c>
    </row>
    <row r="232" spans="1:7">
      <c r="A232">
        <v>230</v>
      </c>
      <c r="B232">
        <v>43665450.76746292</v>
      </c>
      <c r="C232">
        <v>2601807.382926417</v>
      </c>
      <c r="D232">
        <v>17395853.2865327</v>
      </c>
      <c r="E232">
        <v>11771176.77085986</v>
      </c>
      <c r="F232">
        <v>1421851.960015978</v>
      </c>
      <c r="G232">
        <v>10474761.36712797</v>
      </c>
    </row>
    <row r="233" spans="1:7">
      <c r="A233">
        <v>231</v>
      </c>
      <c r="B233">
        <v>43627793.1104228</v>
      </c>
      <c r="C233">
        <v>2608147.915449044</v>
      </c>
      <c r="D233">
        <v>17362344.52399024</v>
      </c>
      <c r="E233">
        <v>11771176.77085986</v>
      </c>
      <c r="F233">
        <v>1415860.972563061</v>
      </c>
      <c r="G233">
        <v>10470262.92756059</v>
      </c>
    </row>
    <row r="234" spans="1:7">
      <c r="A234">
        <v>232</v>
      </c>
      <c r="B234">
        <v>43593155.68485912</v>
      </c>
      <c r="C234">
        <v>2614330.179937042</v>
      </c>
      <c r="D234">
        <v>17331676.4893418</v>
      </c>
      <c r="E234">
        <v>11771176.77085986</v>
      </c>
      <c r="F234">
        <v>1409912.299777962</v>
      </c>
      <c r="G234">
        <v>10466059.94494246</v>
      </c>
    </row>
    <row r="235" spans="1:7">
      <c r="A235">
        <v>233</v>
      </c>
      <c r="B235">
        <v>43548963.31075818</v>
      </c>
      <c r="C235">
        <v>2621902.30751252</v>
      </c>
      <c r="D235">
        <v>17292080.38481212</v>
      </c>
      <c r="E235">
        <v>11771176.77085986</v>
      </c>
      <c r="F235">
        <v>1402948.736890853</v>
      </c>
      <c r="G235">
        <v>10460855.11068283</v>
      </c>
    </row>
    <row r="236" spans="1:7">
      <c r="A236">
        <v>234</v>
      </c>
      <c r="B236">
        <v>43502215.76148102</v>
      </c>
      <c r="C236">
        <v>2631827.685558228</v>
      </c>
      <c r="D236">
        <v>17252002.94331385</v>
      </c>
      <c r="E236">
        <v>11771176.77085986</v>
      </c>
      <c r="F236">
        <v>1392864.285831625</v>
      </c>
      <c r="G236">
        <v>10454344.07591745</v>
      </c>
    </row>
    <row r="237" spans="1:7">
      <c r="A237">
        <v>235</v>
      </c>
      <c r="B237">
        <v>43458779.23891212</v>
      </c>
      <c r="C237">
        <v>2641020.512189397</v>
      </c>
      <c r="D237">
        <v>17214495.71958741</v>
      </c>
      <c r="E237">
        <v>11771176.77085986</v>
      </c>
      <c r="F237">
        <v>1383758.162864239</v>
      </c>
      <c r="G237">
        <v>10448328.07341122</v>
      </c>
    </row>
    <row r="238" spans="1:7">
      <c r="A238">
        <v>236</v>
      </c>
      <c r="B238">
        <v>43424248.98737629</v>
      </c>
      <c r="C238">
        <v>2649194.336919227</v>
      </c>
      <c r="D238">
        <v>17185287.54267776</v>
      </c>
      <c r="E238">
        <v>11771176.77085986</v>
      </c>
      <c r="F238">
        <v>1375424.852762403</v>
      </c>
      <c r="G238">
        <v>10443165.48415704</v>
      </c>
    </row>
    <row r="239" spans="1:7">
      <c r="A239">
        <v>237</v>
      </c>
      <c r="B239">
        <v>43395602.07970133</v>
      </c>
      <c r="C239">
        <v>2655927.796574724</v>
      </c>
      <c r="D239">
        <v>17160852.3433039</v>
      </c>
      <c r="E239">
        <v>11771176.77085986</v>
      </c>
      <c r="F239">
        <v>1368689.204655953</v>
      </c>
      <c r="G239">
        <v>10438955.96430689</v>
      </c>
    </row>
    <row r="240" spans="1:7">
      <c r="A240">
        <v>238</v>
      </c>
      <c r="B240">
        <v>43354671.91950978</v>
      </c>
      <c r="C240">
        <v>2663666.569007971</v>
      </c>
      <c r="D240">
        <v>17124020.04922375</v>
      </c>
      <c r="E240">
        <v>11771176.77085986</v>
      </c>
      <c r="F240">
        <v>1361821.272618582</v>
      </c>
      <c r="G240">
        <v>10433987.25779962</v>
      </c>
    </row>
    <row r="241" spans="1:7">
      <c r="A241">
        <v>239</v>
      </c>
      <c r="B241">
        <v>43325521.27916973</v>
      </c>
      <c r="C241">
        <v>2669071.152098251</v>
      </c>
      <c r="D241">
        <v>17097657.67345925</v>
      </c>
      <c r="E241">
        <v>11771176.77085986</v>
      </c>
      <c r="F241">
        <v>1357119.029805985</v>
      </c>
      <c r="G241">
        <v>10430496.65294639</v>
      </c>
    </row>
    <row r="242" spans="1:7">
      <c r="A242">
        <v>240</v>
      </c>
      <c r="B242">
        <v>43285077.30816934</v>
      </c>
      <c r="C242">
        <v>2676433.025657514</v>
      </c>
      <c r="D242">
        <v>17060712.73125464</v>
      </c>
      <c r="E242">
        <v>11771176.77085986</v>
      </c>
      <c r="F242">
        <v>1351020.909520575</v>
      </c>
      <c r="G242">
        <v>10425733.87087675</v>
      </c>
    </row>
    <row r="243" spans="1:7">
      <c r="A243">
        <v>241</v>
      </c>
      <c r="B243">
        <v>43242189.97975004</v>
      </c>
      <c r="C243">
        <v>2685374.470833941</v>
      </c>
      <c r="D243">
        <v>17022351.14602922</v>
      </c>
      <c r="E243">
        <v>11771176.77085986</v>
      </c>
      <c r="F243">
        <v>1343084.78516971</v>
      </c>
      <c r="G243">
        <v>10420202.80685732</v>
      </c>
    </row>
    <row r="244" spans="1:7">
      <c r="A244">
        <v>242</v>
      </c>
      <c r="B244">
        <v>43201907.87250846</v>
      </c>
      <c r="C244">
        <v>2694281.763324639</v>
      </c>
      <c r="D244">
        <v>16986532.25397845</v>
      </c>
      <c r="E244">
        <v>11771176.77085986</v>
      </c>
      <c r="F244">
        <v>1335097.045925783</v>
      </c>
      <c r="G244">
        <v>10414820.03841973</v>
      </c>
    </row>
    <row r="245" spans="1:7">
      <c r="A245">
        <v>243</v>
      </c>
      <c r="B245">
        <v>43170724.33250788</v>
      </c>
      <c r="C245">
        <v>2699886.975215868</v>
      </c>
      <c r="D245">
        <v>16957572.44590217</v>
      </c>
      <c r="E245">
        <v>11771176.77085986</v>
      </c>
      <c r="F245">
        <v>1330754.410658602</v>
      </c>
      <c r="G245">
        <v>10411333.72987138</v>
      </c>
    </row>
    <row r="246" spans="1:7">
      <c r="A246">
        <v>244</v>
      </c>
      <c r="B246">
        <v>43135209.57619334</v>
      </c>
      <c r="C246">
        <v>2710030.719974976</v>
      </c>
      <c r="D246">
        <v>16927588.63498459</v>
      </c>
      <c r="E246">
        <v>11771176.77085986</v>
      </c>
      <c r="F246">
        <v>1320902.839307238</v>
      </c>
      <c r="G246">
        <v>10405510.61106668</v>
      </c>
    </row>
    <row r="247" spans="1:7">
      <c r="A247">
        <v>245</v>
      </c>
      <c r="B247">
        <v>43103180.98298971</v>
      </c>
      <c r="C247">
        <v>2717894.214794776</v>
      </c>
      <c r="D247">
        <v>16899298.41409467</v>
      </c>
      <c r="E247">
        <v>11771176.77085986</v>
      </c>
      <c r="F247">
        <v>1313843.253523201</v>
      </c>
      <c r="G247">
        <v>10400968.3297172</v>
      </c>
    </row>
    <row r="248" spans="1:7">
      <c r="A248">
        <v>246</v>
      </c>
      <c r="B248">
        <v>43073869.88009056</v>
      </c>
      <c r="C248">
        <v>2724912.404904567</v>
      </c>
      <c r="D248">
        <v>16873208.25138164</v>
      </c>
      <c r="E248">
        <v>11771176.77085986</v>
      </c>
      <c r="F248">
        <v>1307720.798288491</v>
      </c>
      <c r="G248">
        <v>10396851.65465601</v>
      </c>
    </row>
    <row r="249" spans="1:7">
      <c r="A249">
        <v>247</v>
      </c>
      <c r="B249">
        <v>43036925.64752101</v>
      </c>
      <c r="C249">
        <v>2734309.373368597</v>
      </c>
      <c r="D249">
        <v>16840548.70787884</v>
      </c>
      <c r="E249">
        <v>11771176.77085986</v>
      </c>
      <c r="F249">
        <v>1299401.461385459</v>
      </c>
      <c r="G249">
        <v>10391489.33402826</v>
      </c>
    </row>
    <row r="250" spans="1:7">
      <c r="A250">
        <v>248</v>
      </c>
      <c r="B250">
        <v>42997700.72219893</v>
      </c>
      <c r="C250">
        <v>2742621.441002992</v>
      </c>
      <c r="D250">
        <v>16804308.89734333</v>
      </c>
      <c r="E250">
        <v>11771176.77085986</v>
      </c>
      <c r="F250">
        <v>1292923.995690904</v>
      </c>
      <c r="G250">
        <v>10386669.61730185</v>
      </c>
    </row>
    <row r="251" spans="1:7">
      <c r="A251">
        <v>249</v>
      </c>
      <c r="B251">
        <v>42961025.65863636</v>
      </c>
      <c r="C251">
        <v>2750658.268414899</v>
      </c>
      <c r="D251">
        <v>16770449.51017792</v>
      </c>
      <c r="E251">
        <v>11771176.77085986</v>
      </c>
      <c r="F251">
        <v>1286624.766517813</v>
      </c>
      <c r="G251">
        <v>10382116.34266587</v>
      </c>
    </row>
    <row r="252" spans="1:7">
      <c r="A252">
        <v>250</v>
      </c>
      <c r="B252">
        <v>42931575.30724276</v>
      </c>
      <c r="C252">
        <v>2756411.277225228</v>
      </c>
      <c r="D252">
        <v>16742689.97178374</v>
      </c>
      <c r="E252">
        <v>11771176.77085986</v>
      </c>
      <c r="F252">
        <v>1282509.895144513</v>
      </c>
      <c r="G252">
        <v>10378787.39222941</v>
      </c>
    </row>
    <row r="253" spans="1:7">
      <c r="A253">
        <v>251</v>
      </c>
      <c r="B253">
        <v>42907188.96460172</v>
      </c>
      <c r="C253">
        <v>2761326.915451174</v>
      </c>
      <c r="D253">
        <v>16719771.10426353</v>
      </c>
      <c r="E253">
        <v>11771176.77085986</v>
      </c>
      <c r="F253">
        <v>1278951.474849162</v>
      </c>
      <c r="G253">
        <v>10375962.69917799</v>
      </c>
    </row>
    <row r="254" spans="1:7">
      <c r="A254">
        <v>252</v>
      </c>
      <c r="B254">
        <v>42872882.56049122</v>
      </c>
      <c r="C254">
        <v>2770322.95730791</v>
      </c>
      <c r="D254">
        <v>16688793.23674139</v>
      </c>
      <c r="E254">
        <v>11771176.77085986</v>
      </c>
      <c r="F254">
        <v>1271538.335718765</v>
      </c>
      <c r="G254">
        <v>10371051.2598633</v>
      </c>
    </row>
    <row r="255" spans="1:7">
      <c r="A255">
        <v>253</v>
      </c>
      <c r="B255">
        <v>42848556.83271953</v>
      </c>
      <c r="C255">
        <v>2776965.390369628</v>
      </c>
      <c r="D255">
        <v>16666835.84120888</v>
      </c>
      <c r="E255">
        <v>11771176.77085986</v>
      </c>
      <c r="F255">
        <v>1266075.203568236</v>
      </c>
      <c r="G255">
        <v>10367503.62671294</v>
      </c>
    </row>
    <row r="256" spans="1:7">
      <c r="A256">
        <v>254</v>
      </c>
      <c r="B256">
        <v>42814899.8156658</v>
      </c>
      <c r="C256">
        <v>2786531.817692433</v>
      </c>
      <c r="D256">
        <v>16636629.51889697</v>
      </c>
      <c r="E256">
        <v>11771176.77085986</v>
      </c>
      <c r="F256">
        <v>1258073.001792346</v>
      </c>
      <c r="G256">
        <v>10362488.70642419</v>
      </c>
    </row>
    <row r="257" spans="1:7">
      <c r="A257">
        <v>255</v>
      </c>
      <c r="B257">
        <v>42778943.0742811</v>
      </c>
      <c r="C257">
        <v>2795866.563580423</v>
      </c>
      <c r="D257">
        <v>16603574.69438193</v>
      </c>
      <c r="E257">
        <v>11771176.77085986</v>
      </c>
      <c r="F257">
        <v>1250784.766753632</v>
      </c>
      <c r="G257">
        <v>10357540.27870526</v>
      </c>
    </row>
    <row r="258" spans="1:7">
      <c r="A258">
        <v>256</v>
      </c>
      <c r="B258">
        <v>42744870.47554148</v>
      </c>
      <c r="C258">
        <v>2804458.554299827</v>
      </c>
      <c r="D258">
        <v>16571933.57144648</v>
      </c>
      <c r="E258">
        <v>11771176.77085986</v>
      </c>
      <c r="F258">
        <v>1244308.751469304</v>
      </c>
      <c r="G258">
        <v>10352992.82746601</v>
      </c>
    </row>
    <row r="259" spans="1:7">
      <c r="A259">
        <v>257</v>
      </c>
      <c r="B259">
        <v>42718352.55923499</v>
      </c>
      <c r="C259">
        <v>2812618.809987885</v>
      </c>
      <c r="D259">
        <v>16548102.21638914</v>
      </c>
      <c r="E259">
        <v>11771176.77085986</v>
      </c>
      <c r="F259">
        <v>1237625.32213123</v>
      </c>
      <c r="G259">
        <v>10348829.43986688</v>
      </c>
    </row>
    <row r="260" spans="1:7">
      <c r="A260">
        <v>258</v>
      </c>
      <c r="B260">
        <v>42687984.08014274</v>
      </c>
      <c r="C260">
        <v>2818338.95594513</v>
      </c>
      <c r="D260">
        <v>16518463.22082409</v>
      </c>
      <c r="E260">
        <v>11771176.77085986</v>
      </c>
      <c r="F260">
        <v>1234292.609471976</v>
      </c>
      <c r="G260">
        <v>10345712.52304168</v>
      </c>
    </row>
    <row r="261" spans="1:7">
      <c r="A261">
        <v>259</v>
      </c>
      <c r="B261">
        <v>42660553.67559695</v>
      </c>
      <c r="C261">
        <v>2824924.174007435</v>
      </c>
      <c r="D261">
        <v>16492468.3793</v>
      </c>
      <c r="E261">
        <v>11771176.77085986</v>
      </c>
      <c r="F261">
        <v>1229714.440351045</v>
      </c>
      <c r="G261">
        <v>10342269.91107862</v>
      </c>
    </row>
    <row r="262" spans="1:7">
      <c r="A262">
        <v>260</v>
      </c>
      <c r="B262">
        <v>42635507.73772913</v>
      </c>
      <c r="C262">
        <v>2831255.243918159</v>
      </c>
      <c r="D262">
        <v>16468767.13573884</v>
      </c>
      <c r="E262">
        <v>11771176.77085986</v>
      </c>
      <c r="F262">
        <v>1225228.498479314</v>
      </c>
      <c r="G262">
        <v>10339080.08873296</v>
      </c>
    </row>
    <row r="263" spans="1:7">
      <c r="A263">
        <v>261</v>
      </c>
      <c r="B263">
        <v>42604119.45827821</v>
      </c>
      <c r="C263">
        <v>2838826.97578117</v>
      </c>
      <c r="D263">
        <v>16438767.51120302</v>
      </c>
      <c r="E263">
        <v>11771176.77085986</v>
      </c>
      <c r="F263">
        <v>1220122.012028844</v>
      </c>
      <c r="G263">
        <v>10335226.18840532</v>
      </c>
    </row>
    <row r="264" spans="1:7">
      <c r="A264">
        <v>262</v>
      </c>
      <c r="B264">
        <v>42570950.07077624</v>
      </c>
      <c r="C264">
        <v>2848734.701473534</v>
      </c>
      <c r="D264">
        <v>16408012.34339508</v>
      </c>
      <c r="E264">
        <v>11771176.77085986</v>
      </c>
      <c r="F264">
        <v>1212662.206022437</v>
      </c>
      <c r="G264">
        <v>10330364.04902533</v>
      </c>
    </row>
    <row r="265" spans="1:7">
      <c r="A265">
        <v>263</v>
      </c>
      <c r="B265">
        <v>42539818.78400061</v>
      </c>
      <c r="C265">
        <v>2858036.120180242</v>
      </c>
      <c r="D265">
        <v>16378988.74024932</v>
      </c>
      <c r="E265">
        <v>11771176.77085986</v>
      </c>
      <c r="F265">
        <v>1205807.883057205</v>
      </c>
      <c r="G265">
        <v>10325809.26965398</v>
      </c>
    </row>
    <row r="266" spans="1:7">
      <c r="A266">
        <v>264</v>
      </c>
      <c r="B266">
        <v>42514811.61509134</v>
      </c>
      <c r="C266">
        <v>2866406.923951533</v>
      </c>
      <c r="D266">
        <v>16355971.58656267</v>
      </c>
      <c r="E266">
        <v>11771176.77085986</v>
      </c>
      <c r="F266">
        <v>1199425.421397154</v>
      </c>
      <c r="G266">
        <v>10321830.91232013</v>
      </c>
    </row>
    <row r="267" spans="1:7">
      <c r="A267">
        <v>265</v>
      </c>
      <c r="B267">
        <v>42494276.42332552</v>
      </c>
      <c r="C267">
        <v>2873270.530686424</v>
      </c>
      <c r="D267">
        <v>16336954.38011035</v>
      </c>
      <c r="E267">
        <v>11771176.77085986</v>
      </c>
      <c r="F267">
        <v>1194272.032705113</v>
      </c>
      <c r="G267">
        <v>10318602.70896377</v>
      </c>
    </row>
    <row r="268" spans="1:7">
      <c r="A268">
        <v>266</v>
      </c>
      <c r="B268">
        <v>42465357.18499907</v>
      </c>
      <c r="C268">
        <v>2881000.689771743</v>
      </c>
      <c r="D268">
        <v>16309132.18072075</v>
      </c>
      <c r="E268">
        <v>11771176.77085986</v>
      </c>
      <c r="F268">
        <v>1189151.055628536</v>
      </c>
      <c r="G268">
        <v>10314896.48801819</v>
      </c>
    </row>
    <row r="269" spans="1:7">
      <c r="A269">
        <v>267</v>
      </c>
      <c r="B269">
        <v>42444915.07113159</v>
      </c>
      <c r="C269">
        <v>2886327.350972369</v>
      </c>
      <c r="D269">
        <v>16289373.22902162</v>
      </c>
      <c r="E269">
        <v>11771176.77085986</v>
      </c>
      <c r="F269">
        <v>1185709.032456139</v>
      </c>
      <c r="G269">
        <v>10312328.68782161</v>
      </c>
    </row>
    <row r="270" spans="1:7">
      <c r="A270">
        <v>268</v>
      </c>
      <c r="B270">
        <v>42416502.82782062</v>
      </c>
      <c r="C270">
        <v>2893509.077662524</v>
      </c>
      <c r="D270">
        <v>16261654.10630507</v>
      </c>
      <c r="E270">
        <v>11771176.77085986</v>
      </c>
      <c r="F270">
        <v>1181315.476507814</v>
      </c>
      <c r="G270">
        <v>10308847.39648536</v>
      </c>
    </row>
    <row r="271" spans="1:7">
      <c r="A271">
        <v>269</v>
      </c>
      <c r="B271">
        <v>42386030.16987936</v>
      </c>
      <c r="C271">
        <v>2902349.318908164</v>
      </c>
      <c r="D271">
        <v>16232318.3313201</v>
      </c>
      <c r="E271">
        <v>11771176.77085986</v>
      </c>
      <c r="F271">
        <v>1175461.63298829</v>
      </c>
      <c r="G271">
        <v>10304724.11580295</v>
      </c>
    </row>
    <row r="272" spans="1:7">
      <c r="A272">
        <v>270</v>
      </c>
      <c r="B272">
        <v>42356947.38560025</v>
      </c>
      <c r="C272">
        <v>2911281.549622173</v>
      </c>
      <c r="D272">
        <v>16204386.7844787</v>
      </c>
      <c r="E272">
        <v>11771176.77085986</v>
      </c>
      <c r="F272">
        <v>1169463.888380751</v>
      </c>
      <c r="G272">
        <v>10300638.39225877</v>
      </c>
    </row>
    <row r="273" spans="1:7">
      <c r="A273">
        <v>271</v>
      </c>
      <c r="B273">
        <v>42336320.59880791</v>
      </c>
      <c r="C273">
        <v>2918257.368411747</v>
      </c>
      <c r="D273">
        <v>16184685.63518096</v>
      </c>
      <c r="E273">
        <v>11771176.77085986</v>
      </c>
      <c r="F273">
        <v>1164651.641862017</v>
      </c>
      <c r="G273">
        <v>10297549.18249333</v>
      </c>
    </row>
    <row r="274" spans="1:7">
      <c r="A274">
        <v>272</v>
      </c>
      <c r="B274">
        <v>42313563.40587141</v>
      </c>
      <c r="C274">
        <v>2923982.810310815</v>
      </c>
      <c r="D274">
        <v>16162137.56642839</v>
      </c>
      <c r="E274">
        <v>11771176.77085986</v>
      </c>
      <c r="F274">
        <v>1161373.710741993</v>
      </c>
      <c r="G274">
        <v>10294892.54753035</v>
      </c>
    </row>
    <row r="275" spans="1:7">
      <c r="A275">
        <v>273</v>
      </c>
      <c r="B275">
        <v>42288160.82051909</v>
      </c>
      <c r="C275">
        <v>2934186.414853813</v>
      </c>
      <c r="D275">
        <v>16138413.00510494</v>
      </c>
      <c r="E275">
        <v>11771176.77085986</v>
      </c>
      <c r="F275">
        <v>1153937.710657301</v>
      </c>
      <c r="G275">
        <v>10290446.91904318</v>
      </c>
    </row>
    <row r="276" spans="1:7">
      <c r="A276">
        <v>274</v>
      </c>
      <c r="B276">
        <v>42265455.01129503</v>
      </c>
      <c r="C276">
        <v>2942045.574739148</v>
      </c>
      <c r="D276">
        <v>16116579.74082553</v>
      </c>
      <c r="E276">
        <v>11771176.77085986</v>
      </c>
      <c r="F276">
        <v>1148636.480192442</v>
      </c>
      <c r="G276">
        <v>10287016.44467805</v>
      </c>
    </row>
    <row r="277" spans="1:7">
      <c r="A277">
        <v>275</v>
      </c>
      <c r="B277">
        <v>42245001.35546505</v>
      </c>
      <c r="C277">
        <v>2948955.468559562</v>
      </c>
      <c r="D277">
        <v>16096813.90721097</v>
      </c>
      <c r="E277">
        <v>11771176.77085986</v>
      </c>
      <c r="F277">
        <v>1144102.783104979</v>
      </c>
      <c r="G277">
        <v>10283952.42572968</v>
      </c>
    </row>
    <row r="278" spans="1:7">
      <c r="A278">
        <v>276</v>
      </c>
      <c r="B278">
        <v>42219229.48276055</v>
      </c>
      <c r="C278">
        <v>2958270.267352132</v>
      </c>
      <c r="D278">
        <v>16071997.31178515</v>
      </c>
      <c r="E278">
        <v>11771176.77085986</v>
      </c>
      <c r="F278">
        <v>1137859.585801314</v>
      </c>
      <c r="G278">
        <v>10279925.54696209</v>
      </c>
    </row>
    <row r="279" spans="1:7">
      <c r="A279">
        <v>277</v>
      </c>
      <c r="B279">
        <v>42191615.52254017</v>
      </c>
      <c r="C279">
        <v>2966426.848504107</v>
      </c>
      <c r="D279">
        <v>16044539.59667628</v>
      </c>
      <c r="E279">
        <v>11771176.77085986</v>
      </c>
      <c r="F279">
        <v>1133113.801405567</v>
      </c>
      <c r="G279">
        <v>10276358.50509436</v>
      </c>
    </row>
    <row r="280" spans="1:7">
      <c r="A280">
        <v>278</v>
      </c>
      <c r="B280">
        <v>42165617.72363128</v>
      </c>
      <c r="C280">
        <v>2974325.701930696</v>
      </c>
      <c r="D280">
        <v>16018647.89972853</v>
      </c>
      <c r="E280">
        <v>11771176.77085986</v>
      </c>
      <c r="F280">
        <v>1128492.809976006</v>
      </c>
      <c r="G280">
        <v>10272974.54113619</v>
      </c>
    </row>
    <row r="281" spans="1:7">
      <c r="A281">
        <v>279</v>
      </c>
      <c r="B281">
        <v>42144715.44169894</v>
      </c>
      <c r="C281">
        <v>2979899.41144432</v>
      </c>
      <c r="D281">
        <v>15997531.91155143</v>
      </c>
      <c r="E281">
        <v>11771176.77085986</v>
      </c>
      <c r="F281">
        <v>1125565.771249499</v>
      </c>
      <c r="G281">
        <v>10270541.57659383</v>
      </c>
    </row>
    <row r="282" spans="1:7">
      <c r="A282">
        <v>280</v>
      </c>
      <c r="B282">
        <v>42127630.96930697</v>
      </c>
      <c r="C282">
        <v>2984559.261690609</v>
      </c>
      <c r="D282">
        <v>15980285.2633522</v>
      </c>
      <c r="E282">
        <v>11771176.77085986</v>
      </c>
      <c r="F282">
        <v>1123095.649706491</v>
      </c>
      <c r="G282">
        <v>10268514.02369781</v>
      </c>
    </row>
    <row r="283" spans="1:7">
      <c r="A283">
        <v>281</v>
      </c>
      <c r="B283">
        <v>42103530.88404118</v>
      </c>
      <c r="C283">
        <v>2993318.587734566</v>
      </c>
      <c r="D283">
        <v>15956522.30875062</v>
      </c>
      <c r="E283">
        <v>11771176.77085986</v>
      </c>
      <c r="F283">
        <v>1117651.998474972</v>
      </c>
      <c r="G283">
        <v>10264861.21822116</v>
      </c>
    </row>
    <row r="284" spans="1:7">
      <c r="A284">
        <v>282</v>
      </c>
      <c r="B284">
        <v>42086657.59198946</v>
      </c>
      <c r="C284">
        <v>2999731.062609388</v>
      </c>
      <c r="D284">
        <v>15939863.74674702</v>
      </c>
      <c r="E284">
        <v>11771176.77085986</v>
      </c>
      <c r="F284">
        <v>1113648.487442152</v>
      </c>
      <c r="G284">
        <v>10262237.52433104</v>
      </c>
    </row>
    <row r="285" spans="1:7">
      <c r="A285">
        <v>283</v>
      </c>
      <c r="B285">
        <v>42060038.77795377</v>
      </c>
      <c r="C285">
        <v>3009767.626785496</v>
      </c>
      <c r="D285">
        <v>15913504.4019305</v>
      </c>
      <c r="E285">
        <v>11771176.77085986</v>
      </c>
      <c r="F285">
        <v>1107424.688598053</v>
      </c>
      <c r="G285">
        <v>10258165.28977987</v>
      </c>
    </row>
    <row r="286" spans="1:7">
      <c r="A286">
        <v>284</v>
      </c>
      <c r="B286">
        <v>42034755.25204775</v>
      </c>
      <c r="C286">
        <v>3018623.127801671</v>
      </c>
      <c r="D286">
        <v>15888131.07244259</v>
      </c>
      <c r="E286">
        <v>11771176.77085986</v>
      </c>
      <c r="F286">
        <v>1102268.630539092</v>
      </c>
      <c r="G286">
        <v>10254555.65040452</v>
      </c>
    </row>
    <row r="287" spans="1:7">
      <c r="A287">
        <v>285</v>
      </c>
      <c r="B287">
        <v>42010568.98874403</v>
      </c>
      <c r="C287">
        <v>3028055.822143086</v>
      </c>
      <c r="D287">
        <v>15864017.50051859</v>
      </c>
      <c r="E287">
        <v>11771176.77085986</v>
      </c>
      <c r="F287">
        <v>1096506.365121298</v>
      </c>
      <c r="G287">
        <v>10250812.53010119</v>
      </c>
    </row>
    <row r="288" spans="1:7">
      <c r="A288">
        <v>286</v>
      </c>
      <c r="B288">
        <v>41992451.36808755</v>
      </c>
      <c r="C288">
        <v>3033945.287026513</v>
      </c>
      <c r="D288">
        <v>15845608.42369271</v>
      </c>
      <c r="E288">
        <v>11771176.77085986</v>
      </c>
      <c r="F288">
        <v>1093325.001907643</v>
      </c>
      <c r="G288">
        <v>10248395.88460083</v>
      </c>
    </row>
    <row r="289" spans="1:7">
      <c r="A289">
        <v>287</v>
      </c>
      <c r="B289">
        <v>41972869.39968792</v>
      </c>
      <c r="C289">
        <v>3042384.558375538</v>
      </c>
      <c r="D289">
        <v>15826112.58781521</v>
      </c>
      <c r="E289">
        <v>11771176.77085986</v>
      </c>
      <c r="F289">
        <v>1088094.883076432</v>
      </c>
      <c r="G289">
        <v>10245100.59956089</v>
      </c>
    </row>
    <row r="290" spans="1:7">
      <c r="A290">
        <v>288</v>
      </c>
      <c r="B290">
        <v>41950951.63820877</v>
      </c>
      <c r="C290">
        <v>3048181.908056675</v>
      </c>
      <c r="D290">
        <v>15803305.91888984</v>
      </c>
      <c r="E290">
        <v>11771176.77085986</v>
      </c>
      <c r="F290">
        <v>1085556.731556607</v>
      </c>
      <c r="G290">
        <v>10242730.30884579</v>
      </c>
    </row>
    <row r="291" spans="1:7">
      <c r="A291">
        <v>289</v>
      </c>
      <c r="B291">
        <v>41931312.65344277</v>
      </c>
      <c r="C291">
        <v>3054751.019859632</v>
      </c>
      <c r="D291">
        <v>15783143.4154717</v>
      </c>
      <c r="E291">
        <v>11771176.77085986</v>
      </c>
      <c r="F291">
        <v>1082119.745525014</v>
      </c>
      <c r="G291">
        <v>10240121.70172656</v>
      </c>
    </row>
    <row r="292" spans="1:7">
      <c r="A292">
        <v>290</v>
      </c>
      <c r="B292">
        <v>41913658.85534705</v>
      </c>
      <c r="C292">
        <v>3060950.496370503</v>
      </c>
      <c r="D292">
        <v>15764983.59368583</v>
      </c>
      <c r="E292">
        <v>11771176.77085986</v>
      </c>
      <c r="F292">
        <v>1078806.297145506</v>
      </c>
      <c r="G292">
        <v>10237741.69728536</v>
      </c>
    </row>
    <row r="293" spans="1:7">
      <c r="A293">
        <v>291</v>
      </c>
      <c r="B293">
        <v>41891656.11587366</v>
      </c>
      <c r="C293">
        <v>3068237.723996044</v>
      </c>
      <c r="D293">
        <v>15742195.9744074</v>
      </c>
      <c r="E293">
        <v>11771176.77085986</v>
      </c>
      <c r="F293">
        <v>1075130.6957373</v>
      </c>
      <c r="G293">
        <v>10234914.95087306</v>
      </c>
    </row>
    <row r="294" spans="1:7">
      <c r="A294">
        <v>292</v>
      </c>
      <c r="B294">
        <v>41868338.44830118</v>
      </c>
      <c r="C294">
        <v>3078001.742061434</v>
      </c>
      <c r="D294">
        <v>15718414.08006211</v>
      </c>
      <c r="E294">
        <v>11771176.77085986</v>
      </c>
      <c r="F294">
        <v>1069511.984539543</v>
      </c>
      <c r="G294">
        <v>10231233.87077824</v>
      </c>
    </row>
    <row r="295" spans="1:7">
      <c r="A295">
        <v>293</v>
      </c>
      <c r="B295">
        <v>41846443.93472227</v>
      </c>
      <c r="C295">
        <v>3087191.983418536</v>
      </c>
      <c r="D295">
        <v>15695983.82471681</v>
      </c>
      <c r="E295">
        <v>11771176.77085986</v>
      </c>
      <c r="F295">
        <v>1064319.569863746</v>
      </c>
      <c r="G295">
        <v>10227771.78586332</v>
      </c>
    </row>
    <row r="296" spans="1:7">
      <c r="A296">
        <v>294</v>
      </c>
      <c r="B296">
        <v>41829065.23208545</v>
      </c>
      <c r="C296">
        <v>3095467.988662164</v>
      </c>
      <c r="D296">
        <v>15678245.99592861</v>
      </c>
      <c r="E296">
        <v>11771176.77085986</v>
      </c>
      <c r="F296">
        <v>1059441.02493052</v>
      </c>
      <c r="G296">
        <v>10224733.45170429</v>
      </c>
    </row>
    <row r="297" spans="1:7">
      <c r="A297">
        <v>295</v>
      </c>
      <c r="B297">
        <v>41815086.56439792</v>
      </c>
      <c r="C297">
        <v>3102147.438152228</v>
      </c>
      <c r="D297">
        <v>15663906.8854323</v>
      </c>
      <c r="E297">
        <v>11771176.77085986</v>
      </c>
      <c r="F297">
        <v>1055549.255916597</v>
      </c>
      <c r="G297">
        <v>10222306.21403693</v>
      </c>
    </row>
    <row r="298" spans="1:7">
      <c r="A298">
        <v>296</v>
      </c>
      <c r="B298">
        <v>41795010.59630211</v>
      </c>
      <c r="C298">
        <v>3109594.939470788</v>
      </c>
      <c r="D298">
        <v>15642899.52308656</v>
      </c>
      <c r="E298">
        <v>11771176.77085986</v>
      </c>
      <c r="F298">
        <v>1051775.58961468</v>
      </c>
      <c r="G298">
        <v>10219563.77327023</v>
      </c>
    </row>
    <row r="299" spans="1:7">
      <c r="A299">
        <v>297</v>
      </c>
      <c r="B299">
        <v>41774045.86215539</v>
      </c>
      <c r="C299">
        <v>3117213.17022938</v>
      </c>
      <c r="D299">
        <v>15620883.79575122</v>
      </c>
      <c r="E299">
        <v>11771176.77085986</v>
      </c>
      <c r="F299">
        <v>1048031.111611901</v>
      </c>
      <c r="G299">
        <v>10216741.01370303</v>
      </c>
    </row>
    <row r="300" spans="1:7">
      <c r="A300">
        <v>298</v>
      </c>
      <c r="B300">
        <v>41752220.28218286</v>
      </c>
      <c r="C300">
        <v>3126162.869724199</v>
      </c>
      <c r="D300">
        <v>15597984.24369623</v>
      </c>
      <c r="E300">
        <v>11771176.77085986</v>
      </c>
      <c r="F300">
        <v>1043382.154588876</v>
      </c>
      <c r="G300">
        <v>10213514.2433137</v>
      </c>
    </row>
    <row r="301" spans="1:7">
      <c r="A301">
        <v>299</v>
      </c>
      <c r="B301">
        <v>41731096.09026249</v>
      </c>
      <c r="C301">
        <v>3134138.76561922</v>
      </c>
      <c r="D301">
        <v>15575622.43685505</v>
      </c>
      <c r="E301">
        <v>11771176.77085986</v>
      </c>
      <c r="F301">
        <v>1039540.141081765</v>
      </c>
      <c r="G301">
        <v>10210617.97584659</v>
      </c>
    </row>
    <row r="302" spans="1:7">
      <c r="A302">
        <v>300</v>
      </c>
      <c r="B302">
        <v>41716798.18857453</v>
      </c>
      <c r="C302">
        <v>3140950.209876532</v>
      </c>
      <c r="D302">
        <v>15560523.15944384</v>
      </c>
      <c r="E302">
        <v>11771176.77085986</v>
      </c>
      <c r="F302">
        <v>1035884.414303746</v>
      </c>
      <c r="G302">
        <v>10208263.63409056</v>
      </c>
    </row>
    <row r="303" spans="1:7">
      <c r="A303">
        <v>301</v>
      </c>
      <c r="B303">
        <v>41700472.70906846</v>
      </c>
      <c r="C303">
        <v>3148429.619058546</v>
      </c>
      <c r="D303">
        <v>15543271.64012455</v>
      </c>
      <c r="E303">
        <v>11771176.77085986</v>
      </c>
      <c r="F303">
        <v>1031924.676566946</v>
      </c>
      <c r="G303">
        <v>10205670.00245857</v>
      </c>
    </row>
    <row r="304" spans="1:7">
      <c r="A304">
        <v>302</v>
      </c>
      <c r="B304">
        <v>41682960.41263509</v>
      </c>
      <c r="C304">
        <v>3154589.273741835</v>
      </c>
      <c r="D304">
        <v>15524516.32426134</v>
      </c>
      <c r="E304">
        <v>11771176.77085986</v>
      </c>
      <c r="F304">
        <v>1029201.587672324</v>
      </c>
      <c r="G304">
        <v>10203476.45609974</v>
      </c>
    </row>
    <row r="305" spans="1:7">
      <c r="A305">
        <v>303</v>
      </c>
      <c r="B305">
        <v>41664049.81797579</v>
      </c>
      <c r="C305">
        <v>3164883.055413653</v>
      </c>
      <c r="D305">
        <v>15504581.29282419</v>
      </c>
      <c r="E305">
        <v>11771176.77085986</v>
      </c>
      <c r="F305">
        <v>1023448.693782996</v>
      </c>
      <c r="G305">
        <v>10199960.00509509</v>
      </c>
    </row>
    <row r="306" spans="1:7">
      <c r="A306">
        <v>304</v>
      </c>
      <c r="B306">
        <v>41647179.78798953</v>
      </c>
      <c r="C306">
        <v>3172883.663892239</v>
      </c>
      <c r="D306">
        <v>15486588.9094248</v>
      </c>
      <c r="E306">
        <v>11771176.77085986</v>
      </c>
      <c r="F306">
        <v>1019295.973378871</v>
      </c>
      <c r="G306">
        <v>10197234.47043377</v>
      </c>
    </row>
    <row r="307" spans="1:7">
      <c r="A307">
        <v>305</v>
      </c>
      <c r="B307">
        <v>41632178.45995198</v>
      </c>
      <c r="C307">
        <v>3179847.935418735</v>
      </c>
      <c r="D307">
        <v>15470550.81725814</v>
      </c>
      <c r="E307">
        <v>11771176.77085986</v>
      </c>
      <c r="F307">
        <v>1015774.438533742</v>
      </c>
      <c r="G307">
        <v>10194828.4978815</v>
      </c>
    </row>
    <row r="308" spans="1:7">
      <c r="A308">
        <v>306</v>
      </c>
      <c r="B308">
        <v>41613775.48740317</v>
      </c>
      <c r="C308">
        <v>3189040.548350317</v>
      </c>
      <c r="D308">
        <v>15450838.01501758</v>
      </c>
      <c r="E308">
        <v>11771176.77085986</v>
      </c>
      <c r="F308">
        <v>1010998.733550667</v>
      </c>
      <c r="G308">
        <v>10191721.41962475</v>
      </c>
    </row>
    <row r="309" spans="1:7">
      <c r="A309">
        <v>307</v>
      </c>
      <c r="B309">
        <v>41594219.7288368</v>
      </c>
      <c r="C309">
        <v>3196858.998718909</v>
      </c>
      <c r="D309">
        <v>15429587.42081381</v>
      </c>
      <c r="E309">
        <v>11771176.77085986</v>
      </c>
      <c r="F309">
        <v>1007532.439242226</v>
      </c>
      <c r="G309">
        <v>10189064.099202</v>
      </c>
    </row>
    <row r="310" spans="1:7">
      <c r="A310">
        <v>308</v>
      </c>
      <c r="B310">
        <v>41575996.36546342</v>
      </c>
      <c r="C310">
        <v>3204318.706926009</v>
      </c>
      <c r="D310">
        <v>15409715.92084946</v>
      </c>
      <c r="E310">
        <v>11771176.77085986</v>
      </c>
      <c r="F310">
        <v>1004207.213185166</v>
      </c>
      <c r="G310">
        <v>10186577.75364294</v>
      </c>
    </row>
    <row r="311" spans="1:7">
      <c r="A311">
        <v>309</v>
      </c>
      <c r="B311">
        <v>41561769.26444747</v>
      </c>
      <c r="C311">
        <v>3209235.146016097</v>
      </c>
      <c r="D311">
        <v>15394129.67072028</v>
      </c>
      <c r="E311">
        <v>11771176.77085986</v>
      </c>
      <c r="F311">
        <v>1002318.644525189</v>
      </c>
      <c r="G311">
        <v>10184909.03232604</v>
      </c>
    </row>
    <row r="312" spans="1:7">
      <c r="A312">
        <v>310</v>
      </c>
      <c r="B312">
        <v>41550507.70053865</v>
      </c>
      <c r="C312">
        <v>3213177.103085281</v>
      </c>
      <c r="D312">
        <v>15381788.35083939</v>
      </c>
      <c r="E312">
        <v>11771176.77085986</v>
      </c>
      <c r="F312">
        <v>1000795.409163802</v>
      </c>
      <c r="G312">
        <v>10183570.06659031</v>
      </c>
    </row>
    <row r="313" spans="1:7">
      <c r="A313">
        <v>311</v>
      </c>
      <c r="B313">
        <v>41534109.72480898</v>
      </c>
      <c r="C313">
        <v>3221372.252711679</v>
      </c>
      <c r="D313">
        <v>15363850.0579322</v>
      </c>
      <c r="E313">
        <v>11771176.77085986</v>
      </c>
      <c r="F313">
        <v>996827.693908494</v>
      </c>
      <c r="G313">
        <v>10180882.94939676</v>
      </c>
    </row>
    <row r="314" spans="1:7">
      <c r="A314">
        <v>312</v>
      </c>
      <c r="B314">
        <v>41514873.85958733</v>
      </c>
      <c r="C314">
        <v>3230882.830409163</v>
      </c>
      <c r="D314">
        <v>15342710.69156744</v>
      </c>
      <c r="E314">
        <v>11771176.77085986</v>
      </c>
      <c r="F314">
        <v>992298.3733517299</v>
      </c>
      <c r="G314">
        <v>10177805.19339913</v>
      </c>
    </row>
    <row r="315" spans="1:7">
      <c r="A315">
        <v>313</v>
      </c>
      <c r="B315">
        <v>41496501.6433796</v>
      </c>
      <c r="C315">
        <v>3240484.354973148</v>
      </c>
      <c r="D315">
        <v>15322447.35589887</v>
      </c>
      <c r="E315">
        <v>11771176.77085986</v>
      </c>
      <c r="F315">
        <v>987644.5535574388</v>
      </c>
      <c r="G315">
        <v>10174748.60809028</v>
      </c>
    </row>
    <row r="316" spans="1:7">
      <c r="A316">
        <v>314</v>
      </c>
      <c r="B316">
        <v>41480086.95088155</v>
      </c>
      <c r="C316">
        <v>3248703.084746967</v>
      </c>
      <c r="D316">
        <v>15304230.16616265</v>
      </c>
      <c r="E316">
        <v>11771176.77085986</v>
      </c>
      <c r="F316">
        <v>983833.0740490914</v>
      </c>
      <c r="G316">
        <v>10172143.85506298</v>
      </c>
    </row>
    <row r="317" spans="1:7">
      <c r="A317">
        <v>315</v>
      </c>
      <c r="B317">
        <v>41467113.20183149</v>
      </c>
      <c r="C317">
        <v>3254307.07697124</v>
      </c>
      <c r="D317">
        <v>15289864.21373753</v>
      </c>
      <c r="E317">
        <v>11771176.77085986</v>
      </c>
      <c r="F317">
        <v>981444.556516728</v>
      </c>
      <c r="G317">
        <v>10170320.58374613</v>
      </c>
    </row>
    <row r="318" spans="1:7">
      <c r="A318">
        <v>316</v>
      </c>
      <c r="B318">
        <v>41452528.42549664</v>
      </c>
      <c r="C318">
        <v>3261009.159707497</v>
      </c>
      <c r="D318">
        <v>15273607.98342472</v>
      </c>
      <c r="E318">
        <v>11771176.77085986</v>
      </c>
      <c r="F318">
        <v>978558.332856294</v>
      </c>
      <c r="G318">
        <v>10168176.17864827</v>
      </c>
    </row>
    <row r="319" spans="1:7">
      <c r="A319">
        <v>317</v>
      </c>
      <c r="B319">
        <v>41437214.7126724</v>
      </c>
      <c r="C319">
        <v>3270003.124122001</v>
      </c>
      <c r="D319">
        <v>15256460.28445416</v>
      </c>
      <c r="E319">
        <v>11771176.77085986</v>
      </c>
      <c r="F319">
        <v>974186.3594783503</v>
      </c>
      <c r="G319">
        <v>10165388.17375804</v>
      </c>
    </row>
    <row r="320" spans="1:7">
      <c r="A320">
        <v>318</v>
      </c>
      <c r="B320">
        <v>41420650.30262283</v>
      </c>
      <c r="C320">
        <v>3276323.32792093</v>
      </c>
      <c r="D320">
        <v>15237856.65744875</v>
      </c>
      <c r="E320">
        <v>11771176.77085986</v>
      </c>
      <c r="F320">
        <v>971906.6858142104</v>
      </c>
      <c r="G320">
        <v>10163386.86057909</v>
      </c>
    </row>
    <row r="321" spans="1:7">
      <c r="A321">
        <v>319</v>
      </c>
      <c r="B321">
        <v>41405770.74634251</v>
      </c>
      <c r="C321">
        <v>3283281.405476204</v>
      </c>
      <c r="D321">
        <v>15221083.99170824</v>
      </c>
      <c r="E321">
        <v>11771176.77085986</v>
      </c>
      <c r="F321">
        <v>969009.597721378</v>
      </c>
      <c r="G321">
        <v>10161218.98057682</v>
      </c>
    </row>
    <row r="322" spans="1:7">
      <c r="A322">
        <v>320</v>
      </c>
      <c r="B322">
        <v>41392543.68951121</v>
      </c>
      <c r="C322">
        <v>3289743.656115544</v>
      </c>
      <c r="D322">
        <v>15206089.97214428</v>
      </c>
      <c r="E322">
        <v>11771176.77085986</v>
      </c>
      <c r="F322">
        <v>966269.4154918628</v>
      </c>
      <c r="G322">
        <v>10159263.87489966</v>
      </c>
    </row>
    <row r="323" spans="1:7">
      <c r="A323">
        <v>321</v>
      </c>
      <c r="B323">
        <v>41376643.74750709</v>
      </c>
      <c r="C323">
        <v>3297034.268651797</v>
      </c>
      <c r="D323">
        <v>15188031.09591425</v>
      </c>
      <c r="E323">
        <v>11771176.77085986</v>
      </c>
      <c r="F323">
        <v>963359.7102704562</v>
      </c>
      <c r="G323">
        <v>10157041.90181073</v>
      </c>
    </row>
    <row r="324" spans="1:7">
      <c r="A324">
        <v>322</v>
      </c>
      <c r="B324">
        <v>41360111.06191011</v>
      </c>
      <c r="C324">
        <v>3306759.4955134</v>
      </c>
      <c r="D324">
        <v>15169153.80955396</v>
      </c>
      <c r="E324">
        <v>11771176.77085986</v>
      </c>
      <c r="F324">
        <v>958888.8537153912</v>
      </c>
      <c r="G324">
        <v>10154132.1322675</v>
      </c>
    </row>
    <row r="325" spans="1:7">
      <c r="A325">
        <v>323</v>
      </c>
      <c r="B325">
        <v>41344975.43755096</v>
      </c>
      <c r="C325">
        <v>3315710.613306582</v>
      </c>
      <c r="D325">
        <v>15151800.04527303</v>
      </c>
      <c r="E325">
        <v>11771176.77085986</v>
      </c>
      <c r="F325">
        <v>954836.5620959592</v>
      </c>
      <c r="G325">
        <v>10151451.44601553</v>
      </c>
    </row>
    <row r="326" spans="1:7">
      <c r="A326">
        <v>324</v>
      </c>
      <c r="B326">
        <v>41333655.75937612</v>
      </c>
      <c r="C326">
        <v>3323531.95400272</v>
      </c>
      <c r="D326">
        <v>15138690.93403572</v>
      </c>
      <c r="E326">
        <v>11771176.77085986</v>
      </c>
      <c r="F326">
        <v>951095.6809381184</v>
      </c>
      <c r="G326">
        <v>10149160.41953971</v>
      </c>
    </row>
    <row r="327" spans="1:7">
      <c r="A327">
        <v>325</v>
      </c>
      <c r="B327">
        <v>41324987.08477215</v>
      </c>
      <c r="C327">
        <v>3329576.05493238</v>
      </c>
      <c r="D327">
        <v>15128600.32623416</v>
      </c>
      <c r="E327">
        <v>11771176.77085986</v>
      </c>
      <c r="F327">
        <v>948226.509552988</v>
      </c>
      <c r="G327">
        <v>10147407.42319276</v>
      </c>
    </row>
    <row r="328" spans="1:7">
      <c r="A328">
        <v>326</v>
      </c>
      <c r="B328">
        <v>41308856.04792397</v>
      </c>
      <c r="C328">
        <v>3337783.763986005</v>
      </c>
      <c r="D328">
        <v>15109966.62188193</v>
      </c>
      <c r="E328">
        <v>11771176.77085986</v>
      </c>
      <c r="F328">
        <v>944926.1689629907</v>
      </c>
      <c r="G328">
        <v>10145002.72223318</v>
      </c>
    </row>
    <row r="329" spans="1:7">
      <c r="A329">
        <v>327</v>
      </c>
      <c r="B329">
        <v>41292910.86379953</v>
      </c>
      <c r="C329">
        <v>3345663.405028097</v>
      </c>
      <c r="D329">
        <v>15091472.05193263</v>
      </c>
      <c r="E329">
        <v>11771176.77085986</v>
      </c>
      <c r="F329">
        <v>941908.350976864</v>
      </c>
      <c r="G329">
        <v>10142690.28500208</v>
      </c>
    </row>
    <row r="330" spans="1:7">
      <c r="A330">
        <v>328</v>
      </c>
      <c r="B330">
        <v>41278245.08438613</v>
      </c>
      <c r="C330">
        <v>3353420.409469044</v>
      </c>
      <c r="D330">
        <v>15074389.73934626</v>
      </c>
      <c r="E330">
        <v>11771176.77085986</v>
      </c>
      <c r="F330">
        <v>938819.0988727304</v>
      </c>
      <c r="G330">
        <v>10140439.06583823</v>
      </c>
    </row>
    <row r="331" spans="1:7">
      <c r="A331">
        <v>329</v>
      </c>
      <c r="B331">
        <v>41266195.06755507</v>
      </c>
      <c r="C331">
        <v>3360772.818796251</v>
      </c>
      <c r="D331">
        <v>15060166.04263886</v>
      </c>
      <c r="E331">
        <v>11771176.77085986</v>
      </c>
      <c r="F331">
        <v>935713.7642957045</v>
      </c>
      <c r="G331">
        <v>10138365.6709644</v>
      </c>
    </row>
    <row r="332" spans="1:7">
      <c r="A332">
        <v>330</v>
      </c>
      <c r="B332">
        <v>41252912.71927408</v>
      </c>
      <c r="C332">
        <v>3368657.399955887</v>
      </c>
      <c r="D332">
        <v>15044494.52373631</v>
      </c>
      <c r="E332">
        <v>11771176.77085986</v>
      </c>
      <c r="F332">
        <v>932436.9148801153</v>
      </c>
      <c r="G332">
        <v>10136147.10984191</v>
      </c>
    </row>
    <row r="333" spans="1:7">
      <c r="A333">
        <v>331</v>
      </c>
      <c r="B333">
        <v>41238998.97679223</v>
      </c>
      <c r="C333">
        <v>3375233.09094063</v>
      </c>
      <c r="D333">
        <v>15028184.73115907</v>
      </c>
      <c r="E333">
        <v>11771176.77085986</v>
      </c>
      <c r="F333">
        <v>930128.0527902639</v>
      </c>
      <c r="G333">
        <v>10134276.33104241</v>
      </c>
    </row>
    <row r="334" spans="1:7">
      <c r="A334">
        <v>332</v>
      </c>
      <c r="B334">
        <v>41224443.51636578</v>
      </c>
      <c r="C334">
        <v>3385378.335885516</v>
      </c>
      <c r="D334">
        <v>15010753.62156396</v>
      </c>
      <c r="E334">
        <v>11771176.77085986</v>
      </c>
      <c r="F334">
        <v>925680.4672761459</v>
      </c>
      <c r="G334">
        <v>10131454.3207803</v>
      </c>
    </row>
    <row r="335" spans="1:7">
      <c r="A335">
        <v>333</v>
      </c>
      <c r="B335">
        <v>41211315.58607909</v>
      </c>
      <c r="C335">
        <v>3393482.169384256</v>
      </c>
      <c r="D335">
        <v>14995070.05338727</v>
      </c>
      <c r="E335">
        <v>11771176.77085986</v>
      </c>
      <c r="F335">
        <v>922370.7099548294</v>
      </c>
      <c r="G335">
        <v>10129215.88249288</v>
      </c>
    </row>
    <row r="336" spans="1:7">
      <c r="A336">
        <v>334</v>
      </c>
      <c r="B336">
        <v>41199692.04198384</v>
      </c>
      <c r="C336">
        <v>3400530.440661709</v>
      </c>
      <c r="D336">
        <v>14981177.86411665</v>
      </c>
      <c r="E336">
        <v>11771176.77085986</v>
      </c>
      <c r="F336">
        <v>919561.5234304885</v>
      </c>
      <c r="G336">
        <v>10127245.44291513</v>
      </c>
    </row>
    <row r="337" spans="1:7">
      <c r="A337">
        <v>335</v>
      </c>
      <c r="B337">
        <v>41186099.6311196</v>
      </c>
      <c r="C337">
        <v>3409433.298930176</v>
      </c>
      <c r="D337">
        <v>14964792.06084395</v>
      </c>
      <c r="E337">
        <v>11771176.77085986</v>
      </c>
      <c r="F337">
        <v>915896.0369163266</v>
      </c>
      <c r="G337">
        <v>10124801.46356929</v>
      </c>
    </row>
    <row r="338" spans="1:7">
      <c r="A338">
        <v>336</v>
      </c>
      <c r="B338">
        <v>41172002.45982236</v>
      </c>
      <c r="C338">
        <v>3416634.963837024</v>
      </c>
      <c r="D338">
        <v>14947926.92570685</v>
      </c>
      <c r="E338">
        <v>11771176.77085986</v>
      </c>
      <c r="F338">
        <v>913436.6311408232</v>
      </c>
      <c r="G338">
        <v>10122827.1682778</v>
      </c>
    </row>
    <row r="339" spans="1:7">
      <c r="A339">
        <v>337</v>
      </c>
      <c r="B339">
        <v>41159221.37249739</v>
      </c>
      <c r="C339">
        <v>3423278.353951111</v>
      </c>
      <c r="D339">
        <v>14932568.79275819</v>
      </c>
      <c r="E339">
        <v>11771176.77085986</v>
      </c>
      <c r="F339">
        <v>911156.2951658355</v>
      </c>
      <c r="G339">
        <v>10121041.1597624</v>
      </c>
    </row>
    <row r="340" spans="1:7">
      <c r="A340">
        <v>338</v>
      </c>
      <c r="B340">
        <v>41149801.59842942</v>
      </c>
      <c r="C340">
        <v>3427089.052910302</v>
      </c>
      <c r="D340">
        <v>14921389.63899206</v>
      </c>
      <c r="E340">
        <v>11771176.77085986</v>
      </c>
      <c r="F340">
        <v>910148.0959941641</v>
      </c>
      <c r="G340">
        <v>10119998.03967304</v>
      </c>
    </row>
    <row r="341" spans="1:7">
      <c r="A341">
        <v>339</v>
      </c>
      <c r="B341">
        <v>41142687.43969483</v>
      </c>
      <c r="C341">
        <v>3429956.392584431</v>
      </c>
      <c r="D341">
        <v>14912952.75279789</v>
      </c>
      <c r="E341">
        <v>11771176.77085986</v>
      </c>
      <c r="F341">
        <v>909393.4802019274</v>
      </c>
      <c r="G341">
        <v>10119208.04325072</v>
      </c>
    </row>
    <row r="342" spans="1:7">
      <c r="A342">
        <v>340</v>
      </c>
      <c r="B342">
        <v>41129044.38490112</v>
      </c>
      <c r="C342">
        <v>3438913.206093632</v>
      </c>
      <c r="D342">
        <v>14896209.89554645</v>
      </c>
      <c r="E342">
        <v>11771176.77085986</v>
      </c>
      <c r="F342">
        <v>905925.216014051</v>
      </c>
      <c r="G342">
        <v>10116819.29638714</v>
      </c>
    </row>
    <row r="343" spans="1:7">
      <c r="A343">
        <v>341</v>
      </c>
      <c r="B343">
        <v>41115439.26913351</v>
      </c>
      <c r="C343">
        <v>3448350.00689912</v>
      </c>
      <c r="D343">
        <v>14879390.06332118</v>
      </c>
      <c r="E343">
        <v>11771176.77085986</v>
      </c>
      <c r="F343">
        <v>902178.9257861474</v>
      </c>
      <c r="G343">
        <v>10114343.50226721</v>
      </c>
    </row>
    <row r="344" spans="1:7">
      <c r="A344">
        <v>342</v>
      </c>
      <c r="B344">
        <v>41102810.9910043</v>
      </c>
      <c r="C344">
        <v>3456787.950387172</v>
      </c>
      <c r="D344">
        <v>14863745.06752092</v>
      </c>
      <c r="E344">
        <v>11771176.77085986</v>
      </c>
      <c r="F344">
        <v>898958.5144565222</v>
      </c>
      <c r="G344">
        <v>10112142.68777982</v>
      </c>
    </row>
    <row r="345" spans="1:7">
      <c r="A345">
        <v>343</v>
      </c>
      <c r="B345">
        <v>41092318.60046986</v>
      </c>
      <c r="C345">
        <v>3462948.574176728</v>
      </c>
      <c r="D345">
        <v>14850887.16688802</v>
      </c>
      <c r="E345">
        <v>11771176.77085986</v>
      </c>
      <c r="F345">
        <v>896791.8986236373</v>
      </c>
      <c r="G345">
        <v>10110514.18992162</v>
      </c>
    </row>
    <row r="346" spans="1:7">
      <c r="A346">
        <v>344</v>
      </c>
      <c r="B346">
        <v>41080764.31458536</v>
      </c>
      <c r="C346">
        <v>3470098.769957623</v>
      </c>
      <c r="D346">
        <v>14836591.80805799</v>
      </c>
      <c r="E346">
        <v>11771176.77085986</v>
      </c>
      <c r="F346">
        <v>894252.3357243182</v>
      </c>
      <c r="G346">
        <v>10108644.62998556</v>
      </c>
    </row>
    <row r="347" spans="1:7">
      <c r="A347">
        <v>345</v>
      </c>
      <c r="B347">
        <v>41068787.6868405</v>
      </c>
      <c r="C347">
        <v>3479391.963913315</v>
      </c>
      <c r="D347">
        <v>14821397.44225755</v>
      </c>
      <c r="E347">
        <v>11771176.77085986</v>
      </c>
      <c r="F347">
        <v>890559.0201966484</v>
      </c>
      <c r="G347">
        <v>10106262.48961313</v>
      </c>
    </row>
    <row r="348" spans="1:7">
      <c r="A348">
        <v>346</v>
      </c>
      <c r="B348">
        <v>41056075.10921027</v>
      </c>
      <c r="C348">
        <v>3486081.606479905</v>
      </c>
      <c r="D348">
        <v>14805756.61748334</v>
      </c>
      <c r="E348">
        <v>11771176.77085986</v>
      </c>
      <c r="F348">
        <v>888516.8226635276</v>
      </c>
      <c r="G348">
        <v>10104543.29172363</v>
      </c>
    </row>
    <row r="349" spans="1:7">
      <c r="A349">
        <v>347</v>
      </c>
      <c r="B349">
        <v>41044475.99396131</v>
      </c>
      <c r="C349">
        <v>3493358.851358546</v>
      </c>
      <c r="D349">
        <v>14791235.09612465</v>
      </c>
      <c r="E349">
        <v>11771176.77085986</v>
      </c>
      <c r="F349">
        <v>886019.1945373216</v>
      </c>
      <c r="G349">
        <v>10102686.08108093</v>
      </c>
    </row>
    <row r="350" spans="1:7">
      <c r="A350">
        <v>348</v>
      </c>
      <c r="B350">
        <v>41034147.2748532</v>
      </c>
      <c r="C350">
        <v>3500103.655570426</v>
      </c>
      <c r="D350">
        <v>14778190.42207178</v>
      </c>
      <c r="E350">
        <v>11771176.77085986</v>
      </c>
      <c r="F350">
        <v>883668.2788303497</v>
      </c>
      <c r="G350">
        <v>10101008.14752079</v>
      </c>
    </row>
    <row r="351" spans="1:7">
      <c r="A351">
        <v>349</v>
      </c>
      <c r="B351">
        <v>41022238.65490607</v>
      </c>
      <c r="C351">
        <v>3507391.899990707</v>
      </c>
      <c r="D351">
        <v>14763202.26344707</v>
      </c>
      <c r="E351">
        <v>11771176.77085986</v>
      </c>
      <c r="F351">
        <v>881279.289102883</v>
      </c>
      <c r="G351">
        <v>10099188.43150556</v>
      </c>
    </row>
    <row r="352" spans="1:7">
      <c r="A352">
        <v>350</v>
      </c>
      <c r="B352">
        <v>41010120.45862475</v>
      </c>
      <c r="C352">
        <v>3516998.994189903</v>
      </c>
      <c r="D352">
        <v>14747509.09524479</v>
      </c>
      <c r="E352">
        <v>11771176.77085986</v>
      </c>
      <c r="F352">
        <v>877626.452122907</v>
      </c>
      <c r="G352">
        <v>10096809.1462073</v>
      </c>
    </row>
    <row r="353" spans="1:7">
      <c r="A353">
        <v>351</v>
      </c>
      <c r="B353">
        <v>40999284.67550644</v>
      </c>
      <c r="C353">
        <v>3525680.410026607</v>
      </c>
      <c r="D353">
        <v>14733409.98465977</v>
      </c>
      <c r="E353">
        <v>11771176.77085986</v>
      </c>
      <c r="F353">
        <v>874363.6433712606</v>
      </c>
      <c r="G353">
        <v>10094653.86658894</v>
      </c>
    </row>
    <row r="354" spans="1:7">
      <c r="A354">
        <v>352</v>
      </c>
      <c r="B354">
        <v>40991582.48825259</v>
      </c>
      <c r="C354">
        <v>3533124.097107527</v>
      </c>
      <c r="D354">
        <v>14723073.5567961</v>
      </c>
      <c r="E354">
        <v>11771176.77085986</v>
      </c>
      <c r="F354">
        <v>871370.6486614846</v>
      </c>
      <c r="G354">
        <v>10092837.41482762</v>
      </c>
    </row>
    <row r="355" spans="1:7">
      <c r="A355">
        <v>353</v>
      </c>
      <c r="B355">
        <v>40985921.53866374</v>
      </c>
      <c r="C355">
        <v>3538689.911836064</v>
      </c>
      <c r="D355">
        <v>14715422.58615881</v>
      </c>
      <c r="E355">
        <v>11771176.77085986</v>
      </c>
      <c r="F355">
        <v>869140.2835587987</v>
      </c>
      <c r="G355">
        <v>10091491.98625022</v>
      </c>
    </row>
    <row r="356" spans="1:7">
      <c r="A356">
        <v>354</v>
      </c>
      <c r="B356">
        <v>40974379.95324389</v>
      </c>
      <c r="C356">
        <v>3546330.882161324</v>
      </c>
      <c r="D356">
        <v>14700587.46638492</v>
      </c>
      <c r="E356">
        <v>11771176.77085986</v>
      </c>
      <c r="F356">
        <v>866638.7684559224</v>
      </c>
      <c r="G356">
        <v>10089646.06538186</v>
      </c>
    </row>
    <row r="357" spans="1:7">
      <c r="A357">
        <v>355</v>
      </c>
      <c r="B357">
        <v>40962731.92795755</v>
      </c>
      <c r="C357">
        <v>3553684.088692048</v>
      </c>
      <c r="D357">
        <v>14685627.14201374</v>
      </c>
      <c r="E357">
        <v>11771176.77085986</v>
      </c>
      <c r="F357">
        <v>864380.5326679284</v>
      </c>
      <c r="G357">
        <v>10087863.39372398</v>
      </c>
    </row>
    <row r="358" spans="1:7">
      <c r="A358">
        <v>356</v>
      </c>
      <c r="B358">
        <v>40951854.83774612</v>
      </c>
      <c r="C358">
        <v>3561062.138733841</v>
      </c>
      <c r="D358">
        <v>14671517.45844216</v>
      </c>
      <c r="E358">
        <v>11771176.77085986</v>
      </c>
      <c r="F358">
        <v>862008.9441746011</v>
      </c>
      <c r="G358">
        <v>10086089.52553566</v>
      </c>
    </row>
    <row r="359" spans="1:7">
      <c r="A359">
        <v>357</v>
      </c>
      <c r="B359">
        <v>40942824.7829566</v>
      </c>
      <c r="C359">
        <v>3568195.636743112</v>
      </c>
      <c r="D359">
        <v>14659502.51595425</v>
      </c>
      <c r="E359">
        <v>11771176.77085986</v>
      </c>
      <c r="F359">
        <v>859539.5154729311</v>
      </c>
      <c r="G359">
        <v>10084410.34392644</v>
      </c>
    </row>
    <row r="360" spans="1:7">
      <c r="A360">
        <v>358</v>
      </c>
      <c r="B360">
        <v>40932906.83430446</v>
      </c>
      <c r="C360">
        <v>3575821.416020799</v>
      </c>
      <c r="D360">
        <v>14646338.98438852</v>
      </c>
      <c r="E360">
        <v>11771176.77085986</v>
      </c>
      <c r="F360">
        <v>856946.3821116543</v>
      </c>
      <c r="G360">
        <v>10082623.28092363</v>
      </c>
    </row>
    <row r="361" spans="1:7">
      <c r="A361">
        <v>359</v>
      </c>
      <c r="B361">
        <v>40922497.50132629</v>
      </c>
      <c r="C361">
        <v>3582027.97580645</v>
      </c>
      <c r="D361">
        <v>14632905.33111189</v>
      </c>
      <c r="E361">
        <v>11771176.77085986</v>
      </c>
      <c r="F361">
        <v>855219.9702176095</v>
      </c>
      <c r="G361">
        <v>10081167.45333049</v>
      </c>
    </row>
    <row r="362" spans="1:7">
      <c r="A362">
        <v>360</v>
      </c>
      <c r="B362">
        <v>40911607.80343687</v>
      </c>
      <c r="C362">
        <v>3591887.431142237</v>
      </c>
      <c r="D362">
        <v>14618006.6594415</v>
      </c>
      <c r="E362">
        <v>11771176.77085986</v>
      </c>
      <c r="F362">
        <v>851666.7201219145</v>
      </c>
      <c r="G362">
        <v>10078870.22187136</v>
      </c>
    </row>
    <row r="363" spans="1:7">
      <c r="A363">
        <v>361</v>
      </c>
      <c r="B363">
        <v>40901674.86590999</v>
      </c>
      <c r="C363">
        <v>3599866.082296706</v>
      </c>
      <c r="D363">
        <v>14604610.85861161</v>
      </c>
      <c r="E363">
        <v>11771176.77085986</v>
      </c>
      <c r="F363">
        <v>848989.7167212939</v>
      </c>
      <c r="G363">
        <v>10077031.43742052</v>
      </c>
    </row>
    <row r="364" spans="1:7">
      <c r="A364">
        <v>362</v>
      </c>
      <c r="B364">
        <v>40892870.00292695</v>
      </c>
      <c r="C364">
        <v>3606819.586024053</v>
      </c>
      <c r="D364">
        <v>14592751.70868893</v>
      </c>
      <c r="E364">
        <v>11771176.77085986</v>
      </c>
      <c r="F364">
        <v>846711.53162676</v>
      </c>
      <c r="G364">
        <v>10075410.40572735</v>
      </c>
    </row>
    <row r="365" spans="1:7">
      <c r="A365">
        <v>363</v>
      </c>
      <c r="B365">
        <v>40882762.74354205</v>
      </c>
      <c r="C365">
        <v>3615503.113679869</v>
      </c>
      <c r="D365">
        <v>14578912.93845568</v>
      </c>
      <c r="E365">
        <v>11771176.77085986</v>
      </c>
      <c r="F365">
        <v>843754.4015815363</v>
      </c>
      <c r="G365">
        <v>10073415.51896511</v>
      </c>
    </row>
    <row r="366" spans="1:7">
      <c r="A366">
        <v>364</v>
      </c>
      <c r="B366">
        <v>40872334.46091673</v>
      </c>
      <c r="C366">
        <v>3622311.13957968</v>
      </c>
      <c r="D366">
        <v>14565095.61285948</v>
      </c>
      <c r="E366">
        <v>11771176.77085986</v>
      </c>
      <c r="F366">
        <v>841881.4516029347</v>
      </c>
      <c r="G366">
        <v>10071869.48601478</v>
      </c>
    </row>
    <row r="367" spans="1:7">
      <c r="A367">
        <v>365</v>
      </c>
      <c r="B367">
        <v>40862906.64551797</v>
      </c>
      <c r="C367">
        <v>3628518.355403511</v>
      </c>
      <c r="D367">
        <v>14552550.09221429</v>
      </c>
      <c r="E367">
        <v>11771176.77085986</v>
      </c>
      <c r="F367">
        <v>840174.1208727525</v>
      </c>
      <c r="G367">
        <v>10070487.30616756</v>
      </c>
    </row>
    <row r="368" spans="1:7">
      <c r="A368">
        <v>366</v>
      </c>
      <c r="B368">
        <v>40856053.47573093</v>
      </c>
      <c r="C368">
        <v>3631809.00344099</v>
      </c>
      <c r="D368">
        <v>14543756.0738107</v>
      </c>
      <c r="E368">
        <v>11771176.77085986</v>
      </c>
      <c r="F368">
        <v>839561.1034597685</v>
      </c>
      <c r="G368">
        <v>10069750.52415961</v>
      </c>
    </row>
    <row r="369" spans="1:7">
      <c r="A369">
        <v>367</v>
      </c>
      <c r="B369">
        <v>40850984.10552575</v>
      </c>
      <c r="C369">
        <v>3634179.741398616</v>
      </c>
      <c r="D369">
        <v>14537274.91030362</v>
      </c>
      <c r="E369">
        <v>11771176.77085986</v>
      </c>
      <c r="F369">
        <v>839137.8928772672</v>
      </c>
      <c r="G369">
        <v>10069214.79008638</v>
      </c>
    </row>
    <row r="370" spans="1:7">
      <c r="A370">
        <v>368</v>
      </c>
      <c r="B370">
        <v>40841016.84310143</v>
      </c>
      <c r="C370">
        <v>3642668.779352017</v>
      </c>
      <c r="D370">
        <v>14523432.36809761</v>
      </c>
      <c r="E370">
        <v>11771176.77085986</v>
      </c>
      <c r="F370">
        <v>836424.5037372515</v>
      </c>
      <c r="G370">
        <v>10067314.4210547</v>
      </c>
    </row>
    <row r="371" spans="1:7">
      <c r="A371">
        <v>369</v>
      </c>
      <c r="B371">
        <v>40831004.09287568</v>
      </c>
      <c r="C371">
        <v>3651781.538326383</v>
      </c>
      <c r="D371">
        <v>14509328.50415947</v>
      </c>
      <c r="E371">
        <v>11771176.77085986</v>
      </c>
      <c r="F371">
        <v>833412.7648839004</v>
      </c>
      <c r="G371">
        <v>10065304.51464607</v>
      </c>
    </row>
    <row r="372" spans="1:7">
      <c r="A372">
        <v>370</v>
      </c>
      <c r="B372">
        <v>40821652.77066095</v>
      </c>
      <c r="C372">
        <v>3659966.768822941</v>
      </c>
      <c r="D372">
        <v>14496186.93243378</v>
      </c>
      <c r="E372">
        <v>11771176.77085986</v>
      </c>
      <c r="F372">
        <v>830811.2056397918</v>
      </c>
      <c r="G372">
        <v>10063511.09290459</v>
      </c>
    </row>
    <row r="373" spans="1:7">
      <c r="A373">
        <v>371</v>
      </c>
      <c r="B373">
        <v>40813873.7661614</v>
      </c>
      <c r="C373">
        <v>3665877.147327201</v>
      </c>
      <c r="D373">
        <v>14485508.83303422</v>
      </c>
      <c r="E373">
        <v>11771176.77085986</v>
      </c>
      <c r="F373">
        <v>829103.8693226988</v>
      </c>
      <c r="G373">
        <v>10062207.14561743</v>
      </c>
    </row>
    <row r="374" spans="1:7">
      <c r="A374">
        <v>372</v>
      </c>
      <c r="B374">
        <v>40805349.65016963</v>
      </c>
      <c r="C374">
        <v>3672709.955789587</v>
      </c>
      <c r="D374">
        <v>14473650.89085409</v>
      </c>
      <c r="E374">
        <v>11771176.77085986</v>
      </c>
      <c r="F374">
        <v>827101.8471263484</v>
      </c>
      <c r="G374">
        <v>10060710.18553974</v>
      </c>
    </row>
    <row r="375" spans="1:7">
      <c r="A375">
        <v>373</v>
      </c>
      <c r="B375">
        <v>40796528.73420168</v>
      </c>
      <c r="C375">
        <v>3681826.531618434</v>
      </c>
      <c r="D375">
        <v>14460740.51885325</v>
      </c>
      <c r="E375">
        <v>11771176.77085986</v>
      </c>
      <c r="F375">
        <v>824051.7512467785</v>
      </c>
      <c r="G375">
        <v>10058733.16162337</v>
      </c>
    </row>
    <row r="376" spans="1:7">
      <c r="A376">
        <v>374</v>
      </c>
      <c r="B376">
        <v>40787103.80899285</v>
      </c>
      <c r="C376">
        <v>3688108.281725231</v>
      </c>
      <c r="D376">
        <v>14447920.49805269</v>
      </c>
      <c r="E376">
        <v>11771176.77085986</v>
      </c>
      <c r="F376">
        <v>822507.9319346469</v>
      </c>
      <c r="G376">
        <v>10057390.32642043</v>
      </c>
    </row>
    <row r="377" spans="1:7">
      <c r="A377">
        <v>375</v>
      </c>
      <c r="B377">
        <v>40778444.42777806</v>
      </c>
      <c r="C377">
        <v>3695053.019839135</v>
      </c>
      <c r="D377">
        <v>14435758.23008563</v>
      </c>
      <c r="E377">
        <v>11771176.77085986</v>
      </c>
      <c r="F377">
        <v>820553.6523438863</v>
      </c>
      <c r="G377">
        <v>10055902.75464955</v>
      </c>
    </row>
    <row r="378" spans="1:7">
      <c r="A378">
        <v>376</v>
      </c>
      <c r="B378">
        <v>40770739.33313271</v>
      </c>
      <c r="C378">
        <v>3701490.222651799</v>
      </c>
      <c r="D378">
        <v>14424805.5972014</v>
      </c>
      <c r="E378">
        <v>11771176.77085986</v>
      </c>
      <c r="F378">
        <v>818709.2421909762</v>
      </c>
      <c r="G378">
        <v>10054557.50022868</v>
      </c>
    </row>
    <row r="379" spans="1:7">
      <c r="A379">
        <v>377</v>
      </c>
      <c r="B379">
        <v>40761909.16609599</v>
      </c>
      <c r="C379">
        <v>3708311.075483152</v>
      </c>
      <c r="D379">
        <v>14412393.27451441</v>
      </c>
      <c r="E379">
        <v>11771176.77085986</v>
      </c>
      <c r="F379">
        <v>816896.8252106565</v>
      </c>
      <c r="G379">
        <v>10053131.22002791</v>
      </c>
    </row>
    <row r="380" spans="1:7">
      <c r="A380">
        <v>378</v>
      </c>
      <c r="B380">
        <v>40752930.00168058</v>
      </c>
      <c r="C380">
        <v>3717570.62632302</v>
      </c>
      <c r="D380">
        <v>14399041.6417188</v>
      </c>
      <c r="E380">
        <v>11771176.77085986</v>
      </c>
      <c r="F380">
        <v>813953.9804045174</v>
      </c>
      <c r="G380">
        <v>10051186.98237437</v>
      </c>
    </row>
    <row r="381" spans="1:7">
      <c r="A381">
        <v>379</v>
      </c>
      <c r="B381">
        <v>40744892.92669705</v>
      </c>
      <c r="C381">
        <v>3726004.388275706</v>
      </c>
      <c r="D381">
        <v>14387008.87383484</v>
      </c>
      <c r="E381">
        <v>11771176.77085986</v>
      </c>
      <c r="F381">
        <v>811293.4268436658</v>
      </c>
      <c r="G381">
        <v>10049409.46688299</v>
      </c>
    </row>
    <row r="382" spans="1:7">
      <c r="A382">
        <v>380</v>
      </c>
      <c r="B382">
        <v>40739243.00395215</v>
      </c>
      <c r="C382">
        <v>3733339.506292212</v>
      </c>
      <c r="D382">
        <v>14378057.87961988</v>
      </c>
      <c r="E382">
        <v>11771176.77085986</v>
      </c>
      <c r="F382">
        <v>808789.159566124</v>
      </c>
      <c r="G382">
        <v>10047879.68761408</v>
      </c>
    </row>
    <row r="383" spans="1:7">
      <c r="A383">
        <v>381</v>
      </c>
      <c r="B383">
        <v>40735172.93891526</v>
      </c>
      <c r="C383">
        <v>3738768.480371319</v>
      </c>
      <c r="D383">
        <v>14371535.59696441</v>
      </c>
      <c r="E383">
        <v>11771176.77085986</v>
      </c>
      <c r="F383">
        <v>806934.8271289634</v>
      </c>
      <c r="G383">
        <v>10046757.26359071</v>
      </c>
    </row>
    <row r="384" spans="1:7">
      <c r="A384">
        <v>382</v>
      </c>
      <c r="B384">
        <v>40726715.5269378</v>
      </c>
      <c r="C384">
        <v>3745943.961266861</v>
      </c>
      <c r="D384">
        <v>14359302.04287042</v>
      </c>
      <c r="E384">
        <v>11771176.77085986</v>
      </c>
      <c r="F384">
        <v>804994.1558490901</v>
      </c>
      <c r="G384">
        <v>10045298.59609156</v>
      </c>
    </row>
    <row r="385" spans="1:7">
      <c r="A385">
        <v>383</v>
      </c>
      <c r="B385">
        <v>40718121.0452515</v>
      </c>
      <c r="C385">
        <v>3752780.267983016</v>
      </c>
      <c r="D385">
        <v>14346969.54995161</v>
      </c>
      <c r="E385">
        <v>11771176.77085986</v>
      </c>
      <c r="F385">
        <v>803289.0861255529</v>
      </c>
      <c r="G385">
        <v>10043905.37033146</v>
      </c>
    </row>
    <row r="386" spans="1:7">
      <c r="A386">
        <v>384</v>
      </c>
      <c r="B386">
        <v>40710051.68901842</v>
      </c>
      <c r="C386">
        <v>3759700.23311875</v>
      </c>
      <c r="D386">
        <v>14335203.7399739</v>
      </c>
      <c r="E386">
        <v>11771176.77085986</v>
      </c>
      <c r="F386">
        <v>801469.0150900984</v>
      </c>
      <c r="G386">
        <v>10042501.92997581</v>
      </c>
    </row>
    <row r="387" spans="1:7">
      <c r="A387">
        <v>385</v>
      </c>
      <c r="B387">
        <v>40703360.04436138</v>
      </c>
      <c r="C387">
        <v>3766490.308591628</v>
      </c>
      <c r="D387">
        <v>14325043.31486879</v>
      </c>
      <c r="E387">
        <v>11771176.77085986</v>
      </c>
      <c r="F387">
        <v>799506.7842666588</v>
      </c>
      <c r="G387">
        <v>10041142.86577445</v>
      </c>
    </row>
    <row r="388" spans="1:7">
      <c r="A388">
        <v>386</v>
      </c>
      <c r="B388">
        <v>40696058.42868172</v>
      </c>
      <c r="C388">
        <v>3773688.135170703</v>
      </c>
      <c r="D388">
        <v>14314014.63556333</v>
      </c>
      <c r="E388">
        <v>11771176.77085986</v>
      </c>
      <c r="F388">
        <v>797467.5280073319</v>
      </c>
      <c r="G388">
        <v>10039711.3590805</v>
      </c>
    </row>
    <row r="389" spans="1:7">
      <c r="A389">
        <v>387</v>
      </c>
      <c r="B389">
        <v>40688391.59789515</v>
      </c>
      <c r="C389">
        <v>3779245.785759734</v>
      </c>
      <c r="D389">
        <v>14303084.91341534</v>
      </c>
      <c r="E389">
        <v>11771176.77085986</v>
      </c>
      <c r="F389">
        <v>796262.8822987757</v>
      </c>
      <c r="G389">
        <v>10038621.24556144</v>
      </c>
    </row>
    <row r="390" spans="1:7">
      <c r="A390">
        <v>388</v>
      </c>
      <c r="B390">
        <v>40680347.9228711</v>
      </c>
      <c r="C390">
        <v>3788728.143787707</v>
      </c>
      <c r="D390">
        <v>14290329.31073003</v>
      </c>
      <c r="E390">
        <v>11771176.77085986</v>
      </c>
      <c r="F390">
        <v>793381.5088812852</v>
      </c>
      <c r="G390">
        <v>10036732.18861221</v>
      </c>
    </row>
    <row r="391" spans="1:7">
      <c r="A391">
        <v>389</v>
      </c>
      <c r="B391">
        <v>40672983.6974046</v>
      </c>
      <c r="C391">
        <v>3796369.040525981</v>
      </c>
      <c r="D391">
        <v>14278972.74821809</v>
      </c>
      <c r="E391">
        <v>11771176.77085986</v>
      </c>
      <c r="F391">
        <v>791231.4296288276</v>
      </c>
      <c r="G391">
        <v>10035233.70817184</v>
      </c>
    </row>
    <row r="392" spans="1:7">
      <c r="A392">
        <v>390</v>
      </c>
      <c r="B392">
        <v>40666480.71576848</v>
      </c>
      <c r="C392">
        <v>3802995.403483525</v>
      </c>
      <c r="D392">
        <v>14268978.90156396</v>
      </c>
      <c r="E392">
        <v>11771176.77085986</v>
      </c>
      <c r="F392">
        <v>789411.568181619</v>
      </c>
      <c r="G392">
        <v>10033918.07167952</v>
      </c>
    </row>
    <row r="393" spans="1:7">
      <c r="A393">
        <v>391</v>
      </c>
      <c r="B393">
        <v>40659034.85506523</v>
      </c>
      <c r="C393">
        <v>3811361.575376424</v>
      </c>
      <c r="D393">
        <v>14257223.38370232</v>
      </c>
      <c r="E393">
        <v>11771176.77085986</v>
      </c>
      <c r="F393">
        <v>786998.3472897722</v>
      </c>
      <c r="G393">
        <v>10032274.77783685</v>
      </c>
    </row>
    <row r="394" spans="1:7">
      <c r="A394">
        <v>392</v>
      </c>
      <c r="B394">
        <v>40651317.42012896</v>
      </c>
      <c r="C394">
        <v>3817672.254132896</v>
      </c>
      <c r="D394">
        <v>14245807.57983791</v>
      </c>
      <c r="E394">
        <v>11771176.77085986</v>
      </c>
      <c r="F394">
        <v>785593.3824084165</v>
      </c>
      <c r="G394">
        <v>10031067.43288988</v>
      </c>
    </row>
    <row r="395" spans="1:7">
      <c r="A395">
        <v>393</v>
      </c>
      <c r="B395">
        <v>40644308.9289455</v>
      </c>
      <c r="C395">
        <v>3823388.982068853</v>
      </c>
      <c r="D395">
        <v>14235413.31987514</v>
      </c>
      <c r="E395">
        <v>11771176.77085986</v>
      </c>
      <c r="F395">
        <v>784332.7897588991</v>
      </c>
      <c r="G395">
        <v>10029997.06638275</v>
      </c>
    </row>
    <row r="396" spans="1:7">
      <c r="A396">
        <v>394</v>
      </c>
      <c r="B396">
        <v>40639229.66311209</v>
      </c>
      <c r="C396">
        <v>3826166.101947037</v>
      </c>
      <c r="D396">
        <v>14228381.22715858</v>
      </c>
      <c r="E396">
        <v>11771176.77085986</v>
      </c>
      <c r="F396">
        <v>784017.1124330215</v>
      </c>
      <c r="G396">
        <v>10029488.4507136</v>
      </c>
    </row>
    <row r="397" spans="1:7">
      <c r="A397">
        <v>395</v>
      </c>
      <c r="B397">
        <v>40635528.25162676</v>
      </c>
      <c r="C397">
        <v>3828069.410057261</v>
      </c>
      <c r="D397">
        <v>14223308.46665452</v>
      </c>
      <c r="E397">
        <v>11771176.77085986</v>
      </c>
      <c r="F397">
        <v>783836.4471442625</v>
      </c>
      <c r="G397">
        <v>10029137.15691086</v>
      </c>
    </row>
    <row r="398" spans="1:7">
      <c r="A398">
        <v>396</v>
      </c>
      <c r="B398">
        <v>40628198.66029245</v>
      </c>
      <c r="C398">
        <v>3835998.595597517</v>
      </c>
      <c r="D398">
        <v>14211680.23785667</v>
      </c>
      <c r="E398">
        <v>11771176.77085986</v>
      </c>
      <c r="F398">
        <v>781723.4866111372</v>
      </c>
      <c r="G398">
        <v>10027619.56936726</v>
      </c>
    </row>
    <row r="399" spans="1:7">
      <c r="A399">
        <v>397</v>
      </c>
      <c r="B399">
        <v>40620802.03946698</v>
      </c>
      <c r="C399">
        <v>3844664.675023514</v>
      </c>
      <c r="D399">
        <v>14199671.00563919</v>
      </c>
      <c r="E399">
        <v>11771176.77085986</v>
      </c>
      <c r="F399">
        <v>779308.4734800038</v>
      </c>
      <c r="G399">
        <v>10025981.11446441</v>
      </c>
    </row>
    <row r="400" spans="1:7">
      <c r="A400">
        <v>398</v>
      </c>
      <c r="B400">
        <v>40613863.10624228</v>
      </c>
      <c r="C400">
        <v>3852472.251901004</v>
      </c>
      <c r="D400">
        <v>14188479.56353884</v>
      </c>
      <c r="E400">
        <v>11771176.77085986</v>
      </c>
      <c r="F400">
        <v>777217.9542150598</v>
      </c>
      <c r="G400">
        <v>10024516.56572751</v>
      </c>
    </row>
    <row r="401" spans="1:7">
      <c r="A401">
        <v>399</v>
      </c>
      <c r="B401">
        <v>40608091.83796236</v>
      </c>
      <c r="C401">
        <v>3858011.347108483</v>
      </c>
      <c r="D401">
        <v>14179528.04355621</v>
      </c>
      <c r="E401">
        <v>11771176.77085986</v>
      </c>
      <c r="F401">
        <v>775897.3187601429</v>
      </c>
      <c r="G401">
        <v>10023478.35767767</v>
      </c>
    </row>
    <row r="402" spans="1:7">
      <c r="A402">
        <v>400</v>
      </c>
      <c r="B402">
        <v>40601814.77371505</v>
      </c>
      <c r="C402">
        <v>3864386.214560998</v>
      </c>
      <c r="D402">
        <v>14169617.7548273</v>
      </c>
      <c r="E402">
        <v>11771176.77085986</v>
      </c>
      <c r="F402">
        <v>774346.8259888652</v>
      </c>
      <c r="G402">
        <v>10022287.20747803</v>
      </c>
    </row>
    <row r="403" spans="1:7">
      <c r="A403">
        <v>401</v>
      </c>
      <c r="B403">
        <v>40595346.58966155</v>
      </c>
      <c r="C403">
        <v>3873201.92894106</v>
      </c>
      <c r="D403">
        <v>14158512.62542962</v>
      </c>
      <c r="E403">
        <v>11771176.77085986</v>
      </c>
      <c r="F403">
        <v>771819.3787295246</v>
      </c>
      <c r="G403">
        <v>10020635.88570149</v>
      </c>
    </row>
    <row r="404" spans="1:7">
      <c r="A404">
        <v>402</v>
      </c>
      <c r="B404">
        <v>40588390.28723177</v>
      </c>
      <c r="C404">
        <v>3878851.757026769</v>
      </c>
      <c r="D404">
        <v>14148013.75059015</v>
      </c>
      <c r="E404">
        <v>11771176.77085986</v>
      </c>
      <c r="F404">
        <v>770728.7858028582</v>
      </c>
      <c r="G404">
        <v>10019619.22295214</v>
      </c>
    </row>
    <row r="405" spans="1:7">
      <c r="A405">
        <v>403</v>
      </c>
      <c r="B405">
        <v>40581977.60925837</v>
      </c>
      <c r="C405">
        <v>3885251.163242238</v>
      </c>
      <c r="D405">
        <v>14137846.23957775</v>
      </c>
      <c r="E405">
        <v>11771176.77085986</v>
      </c>
      <c r="F405">
        <v>769252.9394472732</v>
      </c>
      <c r="G405">
        <v>10018450.49613125</v>
      </c>
    </row>
    <row r="406" spans="1:7">
      <c r="A406">
        <v>404</v>
      </c>
      <c r="B406">
        <v>40576292.38483001</v>
      </c>
      <c r="C406">
        <v>3891174.786758347</v>
      </c>
      <c r="D406">
        <v>14128690.56723343</v>
      </c>
      <c r="E406">
        <v>11771176.77085986</v>
      </c>
      <c r="F406">
        <v>767855.0223941164</v>
      </c>
      <c r="G406">
        <v>10017395.23758426</v>
      </c>
    </row>
    <row r="407" spans="1:7">
      <c r="A407">
        <v>405</v>
      </c>
      <c r="B407">
        <v>40569777.65383956</v>
      </c>
      <c r="C407">
        <v>3897311.0240155</v>
      </c>
      <c r="D407">
        <v>14118432.09795927</v>
      </c>
      <c r="E407">
        <v>11771176.77085986</v>
      </c>
      <c r="F407">
        <v>766550.3194597473</v>
      </c>
      <c r="G407">
        <v>10016307.44154518</v>
      </c>
    </row>
    <row r="408" spans="1:7">
      <c r="A408">
        <v>406</v>
      </c>
      <c r="B408">
        <v>40563138.14786343</v>
      </c>
      <c r="C408">
        <v>3906072.745482153</v>
      </c>
      <c r="D408">
        <v>14106978.74814443</v>
      </c>
      <c r="E408">
        <v>11771176.77085986</v>
      </c>
      <c r="F408">
        <v>764190.9591887379</v>
      </c>
      <c r="G408">
        <v>10014718.92418826</v>
      </c>
    </row>
    <row r="409" spans="1:7">
      <c r="A409">
        <v>407</v>
      </c>
      <c r="B409">
        <v>40557181.09008088</v>
      </c>
      <c r="C409">
        <v>3914140.804365002</v>
      </c>
      <c r="D409">
        <v>14096592.89023309</v>
      </c>
      <c r="E409">
        <v>11771176.77085986</v>
      </c>
      <c r="F409">
        <v>762023.2060820377</v>
      </c>
      <c r="G409">
        <v>10013247.41854089</v>
      </c>
    </row>
    <row r="410" spans="1:7">
      <c r="A410">
        <v>408</v>
      </c>
      <c r="B410">
        <v>40553034.70307519</v>
      </c>
      <c r="C410">
        <v>3921316.291741277</v>
      </c>
      <c r="D410">
        <v>14088697.3908945</v>
      </c>
      <c r="E410">
        <v>11771176.77085986</v>
      </c>
      <c r="F410">
        <v>759903.065468507</v>
      </c>
      <c r="G410">
        <v>10011941.18411105</v>
      </c>
    </row>
    <row r="411" spans="1:7">
      <c r="A411">
        <v>409</v>
      </c>
      <c r="B411">
        <v>40550106.05079934</v>
      </c>
      <c r="C411">
        <v>3926587.729896396</v>
      </c>
      <c r="D411">
        <v>14083015.09344017</v>
      </c>
      <c r="E411">
        <v>11771176.77085986</v>
      </c>
      <c r="F411">
        <v>758337.7945691837</v>
      </c>
      <c r="G411">
        <v>10010988.66203374</v>
      </c>
    </row>
    <row r="412" spans="1:7">
      <c r="A412">
        <v>410</v>
      </c>
      <c r="B412">
        <v>40543911.35137272</v>
      </c>
      <c r="C412">
        <v>3933185.787845287</v>
      </c>
      <c r="D412">
        <v>14072849.0772659</v>
      </c>
      <c r="E412">
        <v>11771176.77085986</v>
      </c>
      <c r="F412">
        <v>756856.8435604655</v>
      </c>
      <c r="G412">
        <v>10009842.87184121</v>
      </c>
    </row>
    <row r="413" spans="1:7">
      <c r="A413">
        <v>411</v>
      </c>
      <c r="B413">
        <v>40537572.74013622</v>
      </c>
      <c r="C413">
        <v>3939373.927356201</v>
      </c>
      <c r="D413">
        <v>14062638.59045486</v>
      </c>
      <c r="E413">
        <v>11771176.77085986</v>
      </c>
      <c r="F413">
        <v>755613.9476347624</v>
      </c>
      <c r="G413">
        <v>10008769.50383054</v>
      </c>
    </row>
    <row r="414" spans="1:7">
      <c r="A414">
        <v>412</v>
      </c>
      <c r="B414">
        <v>40531588.7912906</v>
      </c>
      <c r="C414">
        <v>3945701.945698381</v>
      </c>
      <c r="D414">
        <v>14052782.01218901</v>
      </c>
      <c r="E414">
        <v>11771176.77085986</v>
      </c>
      <c r="F414">
        <v>754255.7672179</v>
      </c>
      <c r="G414">
        <v>10007672.29532545</v>
      </c>
    </row>
    <row r="415" spans="1:7">
      <c r="A415">
        <v>413</v>
      </c>
      <c r="B415">
        <v>40526629.11639296</v>
      </c>
      <c r="C415">
        <v>3952047.810172559</v>
      </c>
      <c r="D415">
        <v>14044116.6945378</v>
      </c>
      <c r="E415">
        <v>11771176.77085986</v>
      </c>
      <c r="F415">
        <v>752712.5321919997</v>
      </c>
      <c r="G415">
        <v>10006575.30863074</v>
      </c>
    </row>
    <row r="416" spans="1:7">
      <c r="A416">
        <v>414</v>
      </c>
      <c r="B416">
        <v>40521258.40213765</v>
      </c>
      <c r="C416">
        <v>3958702.769923488</v>
      </c>
      <c r="D416">
        <v>14034813.19396536</v>
      </c>
      <c r="E416">
        <v>11771176.77085986</v>
      </c>
      <c r="F416">
        <v>751130.8206337721</v>
      </c>
      <c r="G416">
        <v>10005434.84675517</v>
      </c>
    </row>
    <row r="417" spans="1:7">
      <c r="A417">
        <v>415</v>
      </c>
      <c r="B417">
        <v>40515622.98953629</v>
      </c>
      <c r="C417">
        <v>3963452.4047607</v>
      </c>
      <c r="D417">
        <v>14025964.63531624</v>
      </c>
      <c r="E417">
        <v>11771176.77085986</v>
      </c>
      <c r="F417">
        <v>750375.3306065977</v>
      </c>
      <c r="G417">
        <v>10004653.84799289</v>
      </c>
    </row>
    <row r="418" spans="1:7">
      <c r="A418">
        <v>416</v>
      </c>
      <c r="B418">
        <v>40509698.29651849</v>
      </c>
      <c r="C418">
        <v>3972423.753415075</v>
      </c>
      <c r="D418">
        <v>14014954.97157615</v>
      </c>
      <c r="E418">
        <v>11771176.77085986</v>
      </c>
      <c r="F418">
        <v>748044.5389550017</v>
      </c>
      <c r="G418">
        <v>10003098.26171241</v>
      </c>
    </row>
    <row r="419" spans="1:7">
      <c r="A419">
        <v>417</v>
      </c>
      <c r="B419">
        <v>40504263.18097333</v>
      </c>
      <c r="C419">
        <v>3979579.406738165</v>
      </c>
      <c r="D419">
        <v>14005281.36025248</v>
      </c>
      <c r="E419">
        <v>11771176.77085986</v>
      </c>
      <c r="F419">
        <v>746340.7570024562</v>
      </c>
      <c r="G419">
        <v>10001884.88612036</v>
      </c>
    </row>
    <row r="420" spans="1:7">
      <c r="A420">
        <v>418</v>
      </c>
      <c r="B420">
        <v>40499489.9725351</v>
      </c>
      <c r="C420">
        <v>3985740.35804668</v>
      </c>
      <c r="D420">
        <v>13996835.81573174</v>
      </c>
      <c r="E420">
        <v>11771176.77085986</v>
      </c>
      <c r="F420">
        <v>744911.3127515777</v>
      </c>
      <c r="G420">
        <v>10000825.71514525</v>
      </c>
    </row>
    <row r="421" spans="1:7">
      <c r="A421">
        <v>419</v>
      </c>
      <c r="B421">
        <v>40494029.64157319</v>
      </c>
      <c r="C421">
        <v>3993664.12764043</v>
      </c>
      <c r="D421">
        <v>13986769.77457139</v>
      </c>
      <c r="E421">
        <v>11771176.77085986</v>
      </c>
      <c r="F421">
        <v>742948.2843777303</v>
      </c>
      <c r="G421">
        <v>9999470.684123775</v>
      </c>
    </row>
    <row r="422" spans="1:7">
      <c r="A422">
        <v>420</v>
      </c>
      <c r="B422">
        <v>40488337.53371327</v>
      </c>
      <c r="C422">
        <v>3999309.007769765</v>
      </c>
      <c r="D422">
        <v>13977343.20094082</v>
      </c>
      <c r="E422">
        <v>11771176.77085986</v>
      </c>
      <c r="F422">
        <v>741955.7114333515</v>
      </c>
      <c r="G422">
        <v>9998552.842709474</v>
      </c>
    </row>
    <row r="423" spans="1:7">
      <c r="A423">
        <v>421</v>
      </c>
      <c r="B423">
        <v>40483146.48443574</v>
      </c>
      <c r="C423">
        <v>4004366.371258413</v>
      </c>
      <c r="D423">
        <v>13968758.83780208</v>
      </c>
      <c r="E423">
        <v>11771176.77085986</v>
      </c>
      <c r="F423">
        <v>741091.8358575419</v>
      </c>
      <c r="G423">
        <v>9997752.66865785</v>
      </c>
    </row>
    <row r="424" spans="1:7">
      <c r="A424">
        <v>422</v>
      </c>
      <c r="B424">
        <v>40479399.7628927</v>
      </c>
      <c r="C424">
        <v>4006484.872710151</v>
      </c>
      <c r="D424">
        <v>13963238.37299206</v>
      </c>
      <c r="E424">
        <v>11771176.77085986</v>
      </c>
      <c r="F424">
        <v>741052.4236958213</v>
      </c>
      <c r="G424">
        <v>9997447.322634809</v>
      </c>
    </row>
    <row r="425" spans="1:7">
      <c r="A425">
        <v>423</v>
      </c>
      <c r="B425">
        <v>40476711.80934477</v>
      </c>
      <c r="C425">
        <v>4007818.655961338</v>
      </c>
      <c r="D425">
        <v>13959367.64449481</v>
      </c>
      <c r="E425">
        <v>11771176.77085986</v>
      </c>
      <c r="F425">
        <v>741091.2590336157</v>
      </c>
      <c r="G425">
        <v>9997257.478995143</v>
      </c>
    </row>
    <row r="426" spans="1:7">
      <c r="A426">
        <v>424</v>
      </c>
      <c r="B426">
        <v>40471336.99674828</v>
      </c>
      <c r="C426">
        <v>4015026.415290849</v>
      </c>
      <c r="D426">
        <v>13949582.94684444</v>
      </c>
      <c r="E426">
        <v>11771176.77085986</v>
      </c>
      <c r="F426">
        <v>739488.9270546454</v>
      </c>
      <c r="G426">
        <v>9996061.936698491</v>
      </c>
    </row>
    <row r="427" spans="1:7">
      <c r="A427">
        <v>425</v>
      </c>
      <c r="B427">
        <v>40465886.05626991</v>
      </c>
      <c r="C427">
        <v>4023088.953149101</v>
      </c>
      <c r="D427">
        <v>13939305.70812145</v>
      </c>
      <c r="E427">
        <v>11771176.77085986</v>
      </c>
      <c r="F427">
        <v>737579.4097923968</v>
      </c>
      <c r="G427">
        <v>9994735.214347104</v>
      </c>
    </row>
    <row r="428" spans="1:7">
      <c r="A428">
        <v>426</v>
      </c>
      <c r="B428">
        <v>40460748.19279362</v>
      </c>
      <c r="C428">
        <v>4030372.25868121</v>
      </c>
      <c r="D428">
        <v>13929723.51198647</v>
      </c>
      <c r="E428">
        <v>11771176.77085986</v>
      </c>
      <c r="F428">
        <v>735927.2052764239</v>
      </c>
      <c r="G428">
        <v>9993548.445989657</v>
      </c>
    </row>
    <row r="429" spans="1:7">
      <c r="A429">
        <v>427</v>
      </c>
      <c r="B429">
        <v>40456473.20550277</v>
      </c>
      <c r="C429">
        <v>4035415.573562734</v>
      </c>
      <c r="D429">
        <v>13922201.35637808</v>
      </c>
      <c r="E429">
        <v>11771176.77085986</v>
      </c>
      <c r="F429">
        <v>734943.2320226488</v>
      </c>
      <c r="G429">
        <v>9992736.27267945</v>
      </c>
    </row>
    <row r="430" spans="1:7">
      <c r="A430">
        <v>428</v>
      </c>
      <c r="B430">
        <v>40451859.7003001</v>
      </c>
      <c r="C430">
        <v>4041203.940568384</v>
      </c>
      <c r="D430">
        <v>13913895.72707281</v>
      </c>
      <c r="E430">
        <v>11771176.77085986</v>
      </c>
      <c r="F430">
        <v>733780.5665230635</v>
      </c>
      <c r="G430">
        <v>9991802.695275988</v>
      </c>
    </row>
    <row r="431" spans="1:7">
      <c r="A431">
        <v>429</v>
      </c>
      <c r="B431">
        <v>40447129.28214269</v>
      </c>
      <c r="C431">
        <v>4049609.751190987</v>
      </c>
      <c r="D431">
        <v>13904239.72409523</v>
      </c>
      <c r="E431">
        <v>11771176.77085986</v>
      </c>
      <c r="F431">
        <v>731685.2500247849</v>
      </c>
      <c r="G431">
        <v>9990417.785971835</v>
      </c>
    </row>
    <row r="432" spans="1:7">
      <c r="A432">
        <v>430</v>
      </c>
      <c r="B432">
        <v>40442010.70236208</v>
      </c>
      <c r="C432">
        <v>4054462.959719224</v>
      </c>
      <c r="D432">
        <v>13895689.60778852</v>
      </c>
      <c r="E432">
        <v>11771176.77085986</v>
      </c>
      <c r="F432">
        <v>730998.1590382637</v>
      </c>
      <c r="G432">
        <v>9989683.204956213</v>
      </c>
    </row>
    <row r="433" spans="1:7">
      <c r="A433">
        <v>431</v>
      </c>
      <c r="B433">
        <v>40437279.93915767</v>
      </c>
      <c r="C433">
        <v>4060156.405989841</v>
      </c>
      <c r="D433">
        <v>13887215.74538661</v>
      </c>
      <c r="E433">
        <v>11771176.77085986</v>
      </c>
      <c r="F433">
        <v>729941.6021190173</v>
      </c>
      <c r="G433">
        <v>9988789.414802343</v>
      </c>
    </row>
    <row r="434" spans="1:7">
      <c r="A434">
        <v>432</v>
      </c>
      <c r="B434">
        <v>40433104.58933738</v>
      </c>
      <c r="C434">
        <v>4065420.491938352</v>
      </c>
      <c r="D434">
        <v>13879589.88097604</v>
      </c>
      <c r="E434">
        <v>11771176.77085986</v>
      </c>
      <c r="F434">
        <v>728933.1305438072</v>
      </c>
      <c r="G434">
        <v>9987984.315019321</v>
      </c>
    </row>
    <row r="435" spans="1:7">
      <c r="A435">
        <v>433</v>
      </c>
      <c r="B435">
        <v>40428317.57388633</v>
      </c>
      <c r="C435">
        <v>4070690.51797919</v>
      </c>
      <c r="D435">
        <v>13871179.28738128</v>
      </c>
      <c r="E435">
        <v>11771176.77085986</v>
      </c>
      <c r="F435">
        <v>728079.0526718587</v>
      </c>
      <c r="G435">
        <v>9987191.944994153</v>
      </c>
    </row>
    <row r="436" spans="1:7">
      <c r="A436">
        <v>434</v>
      </c>
      <c r="B436">
        <v>40423425.16817959</v>
      </c>
      <c r="C436">
        <v>4078791.339063798</v>
      </c>
      <c r="D436">
        <v>13861333.21788733</v>
      </c>
      <c r="E436">
        <v>11771176.77085986</v>
      </c>
      <c r="F436">
        <v>726218.002594946</v>
      </c>
      <c r="G436">
        <v>9985905.837773647</v>
      </c>
    </row>
    <row r="437" spans="1:7">
      <c r="A437">
        <v>435</v>
      </c>
      <c r="B437">
        <v>40419025.98164934</v>
      </c>
      <c r="C437">
        <v>4086350.352731438</v>
      </c>
      <c r="D437">
        <v>13852332.46483158</v>
      </c>
      <c r="E437">
        <v>11771176.77085986</v>
      </c>
      <c r="F437">
        <v>724472.3061402157</v>
      </c>
      <c r="G437">
        <v>9984694.087086257</v>
      </c>
    </row>
    <row r="438" spans="1:7">
      <c r="A438">
        <v>436</v>
      </c>
      <c r="B438">
        <v>40415996.18943399</v>
      </c>
      <c r="C438">
        <v>4093285.169156375</v>
      </c>
      <c r="D438">
        <v>13845295.23952495</v>
      </c>
      <c r="E438">
        <v>11771176.77085986</v>
      </c>
      <c r="F438">
        <v>722667.9648232643</v>
      </c>
      <c r="G438">
        <v>9983571.045069549</v>
      </c>
    </row>
    <row r="439" spans="1:7">
      <c r="A439">
        <v>437</v>
      </c>
      <c r="B439">
        <v>40413899.40412451</v>
      </c>
      <c r="C439">
        <v>4098354.763603612</v>
      </c>
      <c r="D439">
        <v>13840278.65958748</v>
      </c>
      <c r="E439">
        <v>11771176.77085986</v>
      </c>
      <c r="F439">
        <v>721334.7947640048</v>
      </c>
      <c r="G439">
        <v>9982754.415309558</v>
      </c>
    </row>
    <row r="440" spans="1:7">
      <c r="A440">
        <v>438</v>
      </c>
      <c r="B440">
        <v>40409380.18289061</v>
      </c>
      <c r="C440">
        <v>4104238.602784403</v>
      </c>
      <c r="D440">
        <v>13831838.81259053</v>
      </c>
      <c r="E440">
        <v>11771176.77085986</v>
      </c>
      <c r="F440">
        <v>720251.3199615387</v>
      </c>
      <c r="G440">
        <v>9981874.67669428</v>
      </c>
    </row>
    <row r="441" spans="1:7">
      <c r="A441">
        <v>439</v>
      </c>
      <c r="B441">
        <v>40404722.36663257</v>
      </c>
      <c r="C441">
        <v>4109618.551029872</v>
      </c>
      <c r="D441">
        <v>13823430.17560551</v>
      </c>
      <c r="E441">
        <v>11771176.77085986</v>
      </c>
      <c r="F441">
        <v>719418.2119938337</v>
      </c>
      <c r="G441">
        <v>9981078.657143498</v>
      </c>
    </row>
    <row r="442" spans="1:7">
      <c r="A442">
        <v>440</v>
      </c>
      <c r="B442">
        <v>40400300.46679689</v>
      </c>
      <c r="C442">
        <v>4115190.345403761</v>
      </c>
      <c r="D442">
        <v>13815214.03605294</v>
      </c>
      <c r="E442">
        <v>11771176.77085986</v>
      </c>
      <c r="F442">
        <v>718470.3378538905</v>
      </c>
      <c r="G442">
        <v>9980248.976626437</v>
      </c>
    </row>
    <row r="443" spans="1:7">
      <c r="A443">
        <v>441</v>
      </c>
      <c r="B443">
        <v>40396635.57543148</v>
      </c>
      <c r="C443">
        <v>4120960.17017315</v>
      </c>
      <c r="D443">
        <v>13807826.76617969</v>
      </c>
      <c r="E443">
        <v>11771176.77085986</v>
      </c>
      <c r="F443">
        <v>717293.0987610584</v>
      </c>
      <c r="G443">
        <v>9979378.769457731</v>
      </c>
    </row>
    <row r="444" spans="1:7">
      <c r="A444">
        <v>442</v>
      </c>
      <c r="B444">
        <v>40392696.97872813</v>
      </c>
      <c r="C444">
        <v>4126935.862061279</v>
      </c>
      <c r="D444">
        <v>13799987.26639465</v>
      </c>
      <c r="E444">
        <v>11771176.77085986</v>
      </c>
      <c r="F444">
        <v>716108.6598160581</v>
      </c>
      <c r="G444">
        <v>9978488.419596296</v>
      </c>
    </row>
    <row r="445" spans="1:7">
      <c r="A445">
        <v>443</v>
      </c>
      <c r="B445">
        <v>40388569.64323087</v>
      </c>
      <c r="C445">
        <v>4130709.493699893</v>
      </c>
      <c r="D445">
        <v>13792942.80040612</v>
      </c>
      <c r="E445">
        <v>11771176.77085986</v>
      </c>
      <c r="F445">
        <v>715759.5680165208</v>
      </c>
      <c r="G445">
        <v>9977981.010248477</v>
      </c>
    </row>
    <row r="446" spans="1:7">
      <c r="A446">
        <v>444</v>
      </c>
      <c r="B446">
        <v>40384219.81498967</v>
      </c>
      <c r="C446">
        <v>4139011.86303307</v>
      </c>
      <c r="D446">
        <v>13783419.05890656</v>
      </c>
      <c r="E446">
        <v>11771176.77085986</v>
      </c>
      <c r="F446">
        <v>713901.7135337549</v>
      </c>
      <c r="G446">
        <v>9976710.408656428</v>
      </c>
    </row>
    <row r="447" spans="1:7">
      <c r="A447">
        <v>445</v>
      </c>
      <c r="B447">
        <v>40380222.03755929</v>
      </c>
      <c r="C447">
        <v>4145538.325464488</v>
      </c>
      <c r="D447">
        <v>13775175.06588973</v>
      </c>
      <c r="E447">
        <v>11771176.77085986</v>
      </c>
      <c r="F447">
        <v>712588.4883645159</v>
      </c>
      <c r="G447">
        <v>9975743.386980686</v>
      </c>
    </row>
    <row r="448" spans="1:7">
      <c r="A448">
        <v>446</v>
      </c>
      <c r="B448">
        <v>40376731.31914911</v>
      </c>
      <c r="C448">
        <v>4151113.552649559</v>
      </c>
      <c r="D448">
        <v>13768037.74301235</v>
      </c>
      <c r="E448">
        <v>11771176.77085986</v>
      </c>
      <c r="F448">
        <v>711499.1170331133</v>
      </c>
      <c r="G448">
        <v>9974904.135594226</v>
      </c>
    </row>
    <row r="449" spans="1:7">
      <c r="A449">
        <v>447</v>
      </c>
      <c r="B449">
        <v>40372742.30529811</v>
      </c>
      <c r="C449">
        <v>4158469.907400883</v>
      </c>
      <c r="D449">
        <v>13759381.45610684</v>
      </c>
      <c r="E449">
        <v>11771176.77085986</v>
      </c>
      <c r="F449">
        <v>709921.2548490445</v>
      </c>
      <c r="G449">
        <v>9973792.916081486</v>
      </c>
    </row>
    <row r="450" spans="1:7">
      <c r="A450">
        <v>448</v>
      </c>
      <c r="B450">
        <v>40368560.68401846</v>
      </c>
      <c r="C450">
        <v>4163296.582977804</v>
      </c>
      <c r="D450">
        <v>13751656.77063779</v>
      </c>
      <c r="E450">
        <v>11771176.77085986</v>
      </c>
      <c r="F450">
        <v>709301.0349697267</v>
      </c>
      <c r="G450">
        <v>9973129.524573274</v>
      </c>
    </row>
    <row r="451" spans="1:7">
      <c r="A451">
        <v>449</v>
      </c>
      <c r="B451">
        <v>40364733.26853336</v>
      </c>
      <c r="C451">
        <v>4167537.232875859</v>
      </c>
      <c r="D451">
        <v>13744649.25649224</v>
      </c>
      <c r="E451">
        <v>11771176.77085986</v>
      </c>
      <c r="F451">
        <v>708799.3311058438</v>
      </c>
      <c r="G451">
        <v>9972570.677199557</v>
      </c>
    </row>
    <row r="452" spans="1:7">
      <c r="A452">
        <v>450</v>
      </c>
      <c r="B452">
        <v>40361986.8878987</v>
      </c>
      <c r="C452">
        <v>4168869.849054767</v>
      </c>
      <c r="D452">
        <v>13740467.40113891</v>
      </c>
      <c r="E452">
        <v>11771176.77085986</v>
      </c>
      <c r="F452">
        <v>709021.7245084889</v>
      </c>
      <c r="G452">
        <v>9972451.142336676</v>
      </c>
    </row>
    <row r="453" spans="1:7">
      <c r="A453">
        <v>451</v>
      </c>
      <c r="B453">
        <v>40360049.87072273</v>
      </c>
      <c r="C453">
        <v>4169549.647956926</v>
      </c>
      <c r="D453">
        <v>13737654.16688803</v>
      </c>
      <c r="E453">
        <v>11771176.77085986</v>
      </c>
      <c r="F453">
        <v>709263.1758971366</v>
      </c>
      <c r="G453">
        <v>9972406.109120777</v>
      </c>
    </row>
    <row r="454" spans="1:7">
      <c r="A454">
        <v>452</v>
      </c>
      <c r="B454">
        <v>40356127.33948366</v>
      </c>
      <c r="C454">
        <v>4175874.513719737</v>
      </c>
      <c r="D454">
        <v>13729474.91323427</v>
      </c>
      <c r="E454">
        <v>11771176.77085986</v>
      </c>
      <c r="F454">
        <v>708109.7473886467</v>
      </c>
      <c r="G454">
        <v>9971491.394281143</v>
      </c>
    </row>
    <row r="455" spans="1:7">
      <c r="A455">
        <v>453</v>
      </c>
      <c r="B455">
        <v>40352127.42615699</v>
      </c>
      <c r="C455">
        <v>4183171.907167859</v>
      </c>
      <c r="D455">
        <v>13720699.72826957</v>
      </c>
      <c r="E455">
        <v>11771176.77085986</v>
      </c>
      <c r="F455">
        <v>706642.8808947932</v>
      </c>
      <c r="G455">
        <v>9970436.138964904</v>
      </c>
    </row>
    <row r="456" spans="1:7">
      <c r="A456">
        <v>454</v>
      </c>
      <c r="B456">
        <v>40348338.79301287</v>
      </c>
      <c r="C456">
        <v>4189778.370629841</v>
      </c>
      <c r="D456">
        <v>13712510.81311203</v>
      </c>
      <c r="E456">
        <v>11771176.77085986</v>
      </c>
      <c r="F456">
        <v>705379.704635132</v>
      </c>
      <c r="G456">
        <v>9969493.133776011</v>
      </c>
    </row>
    <row r="457" spans="1:7">
      <c r="A457">
        <v>455</v>
      </c>
      <c r="B457">
        <v>40345184.93578067</v>
      </c>
      <c r="C457">
        <v>4194199.667169317</v>
      </c>
      <c r="D457">
        <v>13706227.59197707</v>
      </c>
      <c r="E457">
        <v>11771176.77085986</v>
      </c>
      <c r="F457">
        <v>704699.8893231304</v>
      </c>
      <c r="G457">
        <v>9968881.016451294</v>
      </c>
    </row>
    <row r="458" spans="1:7">
      <c r="A458">
        <v>456</v>
      </c>
      <c r="B458">
        <v>40341807.8635646</v>
      </c>
      <c r="C458">
        <v>4199274.00407317</v>
      </c>
      <c r="D458">
        <v>13699302.51586827</v>
      </c>
      <c r="E458">
        <v>11771176.77085986</v>
      </c>
      <c r="F458">
        <v>703882.0468707681</v>
      </c>
      <c r="G458">
        <v>9968172.52589253</v>
      </c>
    </row>
    <row r="459" spans="1:7">
      <c r="A459">
        <v>457</v>
      </c>
      <c r="B459">
        <v>40338361.60260102</v>
      </c>
      <c r="C459">
        <v>4207158.523553587</v>
      </c>
      <c r="D459">
        <v>13690860.49336903</v>
      </c>
      <c r="E459">
        <v>11771176.77085986</v>
      </c>
      <c r="F459">
        <v>702153.5024766979</v>
      </c>
      <c r="G459">
        <v>9967012.312341837</v>
      </c>
    </row>
    <row r="460" spans="1:7">
      <c r="A460">
        <v>458</v>
      </c>
      <c r="B460">
        <v>40334612.51356988</v>
      </c>
      <c r="C460">
        <v>4211075.603409354</v>
      </c>
      <c r="D460">
        <v>13683998.98213701</v>
      </c>
      <c r="E460">
        <v>11771176.77085986</v>
      </c>
      <c r="F460">
        <v>701833.2365400727</v>
      </c>
      <c r="G460">
        <v>9966527.920623595</v>
      </c>
    </row>
    <row r="461" spans="1:7">
      <c r="A461">
        <v>459</v>
      </c>
      <c r="B461">
        <v>40331140.19020559</v>
      </c>
      <c r="C461">
        <v>4215919.258942584</v>
      </c>
      <c r="D461">
        <v>13677012.90369492</v>
      </c>
      <c r="E461">
        <v>11771176.77085986</v>
      </c>
      <c r="F461">
        <v>701153.4514583274</v>
      </c>
      <c r="G461">
        <v>9965877.805249898</v>
      </c>
    </row>
    <row r="462" spans="1:7">
      <c r="A462">
        <v>460</v>
      </c>
      <c r="B462">
        <v>40328091.42636566</v>
      </c>
      <c r="C462">
        <v>4220395.03311111</v>
      </c>
      <c r="D462">
        <v>13670732.57340702</v>
      </c>
      <c r="E462">
        <v>11771176.77085986</v>
      </c>
      <c r="F462">
        <v>700492.8409159554</v>
      </c>
      <c r="G462">
        <v>9965294.208071709</v>
      </c>
    </row>
    <row r="463" spans="1:7">
      <c r="A463">
        <v>461</v>
      </c>
      <c r="B463">
        <v>40324594.09248859</v>
      </c>
      <c r="C463">
        <v>4224637.022740849</v>
      </c>
      <c r="D463">
        <v>13663963.59381605</v>
      </c>
      <c r="E463">
        <v>11771176.77085986</v>
      </c>
      <c r="F463">
        <v>700049.4631731224</v>
      </c>
      <c r="G463">
        <v>9964767.241898714</v>
      </c>
    </row>
    <row r="464" spans="1:7">
      <c r="A464">
        <v>462</v>
      </c>
      <c r="B464">
        <v>40321005.75997022</v>
      </c>
      <c r="C464">
        <v>4231918.000361074</v>
      </c>
      <c r="D464">
        <v>13655537.51926812</v>
      </c>
      <c r="E464">
        <v>11771176.77085986</v>
      </c>
      <c r="F464">
        <v>698626.7563210716</v>
      </c>
      <c r="G464">
        <v>9963746.713160096</v>
      </c>
    </row>
    <row r="465" spans="1:7">
      <c r="A465">
        <v>463</v>
      </c>
      <c r="B465">
        <v>40317770.49828979</v>
      </c>
      <c r="C465">
        <v>4238831.005305231</v>
      </c>
      <c r="D465">
        <v>13647748.60859372</v>
      </c>
      <c r="E465">
        <v>11771176.77085986</v>
      </c>
      <c r="F465">
        <v>697252.1013245506</v>
      </c>
      <c r="G465">
        <v>9962762.012206424</v>
      </c>
    </row>
    <row r="466" spans="1:7">
      <c r="A466">
        <v>464</v>
      </c>
      <c r="B466">
        <v>40315563.37062648</v>
      </c>
      <c r="C466">
        <v>4245446.915507862</v>
      </c>
      <c r="D466">
        <v>13641434.8369577</v>
      </c>
      <c r="E466">
        <v>11771176.77085986</v>
      </c>
      <c r="F466">
        <v>695712.2978348292</v>
      </c>
      <c r="G466">
        <v>9961792.54946623</v>
      </c>
    </row>
    <row r="467" spans="1:7">
      <c r="A467">
        <v>465</v>
      </c>
      <c r="B467">
        <v>40314066.46670175</v>
      </c>
      <c r="C467">
        <v>4250278.362125283</v>
      </c>
      <c r="D467">
        <v>13636958.45178604</v>
      </c>
      <c r="E467">
        <v>11771176.77085986</v>
      </c>
      <c r="F467">
        <v>694566.9445401599</v>
      </c>
      <c r="G467">
        <v>9961085.937390402</v>
      </c>
    </row>
    <row r="468" spans="1:7">
      <c r="A468">
        <v>466</v>
      </c>
      <c r="B468">
        <v>40310785.79260765</v>
      </c>
      <c r="C468">
        <v>4255347.358363749</v>
      </c>
      <c r="D468">
        <v>13629995.13467785</v>
      </c>
      <c r="E468">
        <v>11771176.77085986</v>
      </c>
      <c r="F468">
        <v>693830.6339596065</v>
      </c>
      <c r="G468">
        <v>9960435.89474659</v>
      </c>
    </row>
    <row r="469" spans="1:7">
      <c r="A469">
        <v>467</v>
      </c>
      <c r="B469">
        <v>40307380.8701129</v>
      </c>
      <c r="C469">
        <v>4259796.661139333</v>
      </c>
      <c r="D469">
        <v>13623157.54022864</v>
      </c>
      <c r="E469">
        <v>11771176.77085986</v>
      </c>
      <c r="F469">
        <v>693365.3217685265</v>
      </c>
      <c r="G469">
        <v>9959884.57611654</v>
      </c>
    </row>
    <row r="470" spans="1:7">
      <c r="A470">
        <v>468</v>
      </c>
      <c r="B470">
        <v>40304130.97022483</v>
      </c>
      <c r="C470">
        <v>4264476.779818099</v>
      </c>
      <c r="D470">
        <v>13616395.60085929</v>
      </c>
      <c r="E470">
        <v>11771176.77085986</v>
      </c>
      <c r="F470">
        <v>692788.165687284</v>
      </c>
      <c r="G470">
        <v>9959293.653000299</v>
      </c>
    </row>
    <row r="471" spans="1:7">
      <c r="A471">
        <v>469</v>
      </c>
      <c r="B471">
        <v>40301437.21774802</v>
      </c>
      <c r="C471">
        <v>4269552.214868547</v>
      </c>
      <c r="D471">
        <v>13610145.94696159</v>
      </c>
      <c r="E471">
        <v>11771176.77085986</v>
      </c>
      <c r="F471">
        <v>691937.3885807445</v>
      </c>
      <c r="G471">
        <v>9958624.896477289</v>
      </c>
    </row>
    <row r="472" spans="1:7">
      <c r="A472">
        <v>470</v>
      </c>
      <c r="B472">
        <v>40298563.96596035</v>
      </c>
      <c r="C472">
        <v>4274732.576929265</v>
      </c>
      <c r="D472">
        <v>13603595.27354855</v>
      </c>
      <c r="E472">
        <v>11771176.77085986</v>
      </c>
      <c r="F472">
        <v>691104.5633679533</v>
      </c>
      <c r="G472">
        <v>9957954.781254714</v>
      </c>
    </row>
    <row r="473" spans="1:7">
      <c r="A473">
        <v>471</v>
      </c>
      <c r="B473">
        <v>40295561.02714355</v>
      </c>
      <c r="C473">
        <v>4277399.415801965</v>
      </c>
      <c r="D473">
        <v>13598160.26125596</v>
      </c>
      <c r="E473">
        <v>11771176.77085986</v>
      </c>
      <c r="F473">
        <v>691129.742209698</v>
      </c>
      <c r="G473">
        <v>9957694.837016061</v>
      </c>
    </row>
    <row r="474" spans="1:7">
      <c r="A474">
        <v>472</v>
      </c>
      <c r="B474">
        <v>40292383.60973197</v>
      </c>
      <c r="C474">
        <v>4284898.472506519</v>
      </c>
      <c r="D474">
        <v>13589951.81645606</v>
      </c>
      <c r="E474">
        <v>11771176.77085986</v>
      </c>
      <c r="F474">
        <v>689683.7427301139</v>
      </c>
      <c r="G474">
        <v>9956672.807179417</v>
      </c>
    </row>
    <row r="475" spans="1:7">
      <c r="A475">
        <v>473</v>
      </c>
      <c r="B475">
        <v>40289458.04425772</v>
      </c>
      <c r="C475">
        <v>4290683.535796686</v>
      </c>
      <c r="D475">
        <v>13582960.63625562</v>
      </c>
      <c r="E475">
        <v>11771176.77085986</v>
      </c>
      <c r="F475">
        <v>688715.1290826539</v>
      </c>
      <c r="G475">
        <v>9955921.972262902</v>
      </c>
    </row>
    <row r="476" spans="1:7">
      <c r="A476">
        <v>474</v>
      </c>
      <c r="B476">
        <v>40286918.80196806</v>
      </c>
      <c r="C476">
        <v>4295585.569687726</v>
      </c>
      <c r="D476">
        <v>13576959.34209152</v>
      </c>
      <c r="E476">
        <v>11771176.77085986</v>
      </c>
      <c r="F476">
        <v>687923.4906173487</v>
      </c>
      <c r="G476">
        <v>9955273.628711604</v>
      </c>
    </row>
    <row r="477" spans="1:7">
      <c r="A477">
        <v>475</v>
      </c>
      <c r="B477">
        <v>40284019.4071827</v>
      </c>
      <c r="C477">
        <v>4302283.881954741</v>
      </c>
      <c r="D477">
        <v>13569512.29814839</v>
      </c>
      <c r="E477">
        <v>11771176.77085986</v>
      </c>
      <c r="F477">
        <v>686675.7816433467</v>
      </c>
      <c r="G477">
        <v>9954370.674576364</v>
      </c>
    </row>
    <row r="478" spans="1:7">
      <c r="A478">
        <v>476</v>
      </c>
      <c r="B478">
        <v>40280965.67954729</v>
      </c>
      <c r="C478">
        <v>4306201.053544849</v>
      </c>
      <c r="D478">
        <v>13563266.8859149</v>
      </c>
      <c r="E478">
        <v>11771176.77085986</v>
      </c>
      <c r="F478">
        <v>686389.5234786612</v>
      </c>
      <c r="G478">
        <v>9953931.445749026</v>
      </c>
    </row>
    <row r="479" spans="1:7">
      <c r="A479">
        <v>477</v>
      </c>
      <c r="B479">
        <v>40278163.99101575</v>
      </c>
      <c r="C479">
        <v>4309523.756559083</v>
      </c>
      <c r="D479">
        <v>13557657.1587109</v>
      </c>
      <c r="E479">
        <v>11771176.77085986</v>
      </c>
      <c r="F479">
        <v>686217.2411666912</v>
      </c>
      <c r="G479">
        <v>9953589.063719219</v>
      </c>
    </row>
    <row r="480" spans="1:7">
      <c r="A480">
        <v>478</v>
      </c>
      <c r="B480">
        <v>40276173.11261129</v>
      </c>
      <c r="C480">
        <v>4309997.03265099</v>
      </c>
      <c r="D480">
        <v>13554675.35314238</v>
      </c>
      <c r="E480">
        <v>11771176.77085986</v>
      </c>
      <c r="F480">
        <v>686684.7627669782</v>
      </c>
      <c r="G480">
        <v>9953639.193191072</v>
      </c>
    </row>
    <row r="481" spans="1:7">
      <c r="A481">
        <v>479</v>
      </c>
      <c r="B481">
        <v>40274796.79692806</v>
      </c>
      <c r="C481">
        <v>4309983.567107478</v>
      </c>
      <c r="D481">
        <v>13552802.35059166</v>
      </c>
      <c r="E481">
        <v>11771176.77085986</v>
      </c>
      <c r="F481">
        <v>687110.5598427777</v>
      </c>
      <c r="G481">
        <v>9953723.548526291</v>
      </c>
    </row>
    <row r="482" spans="1:7">
      <c r="A482">
        <v>480</v>
      </c>
      <c r="B482">
        <v>40271957.83496961</v>
      </c>
      <c r="C482">
        <v>4315319.836811382</v>
      </c>
      <c r="D482">
        <v>13546055.07431372</v>
      </c>
      <c r="E482">
        <v>11771176.77085986</v>
      </c>
      <c r="F482">
        <v>686351.0693938098</v>
      </c>
      <c r="G482">
        <v>9953055.083590839</v>
      </c>
    </row>
    <row r="483" spans="1:7">
      <c r="A483">
        <v>481</v>
      </c>
      <c r="B483">
        <v>40269044.04398099</v>
      </c>
      <c r="C483">
        <v>4321745.030106432</v>
      </c>
      <c r="D483">
        <v>13538615.47519126</v>
      </c>
      <c r="E483">
        <v>11771176.77085986</v>
      </c>
      <c r="F483">
        <v>685269.6958743008</v>
      </c>
      <c r="G483">
        <v>9952237.071949143</v>
      </c>
    </row>
    <row r="484" spans="1:7">
      <c r="A484">
        <v>482</v>
      </c>
      <c r="B484">
        <v>40266270.67335351</v>
      </c>
      <c r="C484">
        <v>4327573.464306691</v>
      </c>
      <c r="D484">
        <v>13531662.72822743</v>
      </c>
      <c r="E484">
        <v>11771176.77085986</v>
      </c>
      <c r="F484">
        <v>684349.1775750045</v>
      </c>
      <c r="G484">
        <v>9951508.53238452</v>
      </c>
    </row>
    <row r="485" spans="1:7">
      <c r="A485">
        <v>483</v>
      </c>
      <c r="B485">
        <v>40263963.43136224</v>
      </c>
      <c r="C485">
        <v>4331292.744663229</v>
      </c>
      <c r="D485">
        <v>13526477.88751182</v>
      </c>
      <c r="E485">
        <v>11771176.77085986</v>
      </c>
      <c r="F485">
        <v>683942.019079498</v>
      </c>
      <c r="G485">
        <v>9951074.00924783</v>
      </c>
    </row>
    <row r="486" spans="1:7">
      <c r="A486">
        <v>484</v>
      </c>
      <c r="B486">
        <v>40261511.8882633</v>
      </c>
      <c r="C486">
        <v>4335577.187151743</v>
      </c>
      <c r="D486">
        <v>13520766.6894044</v>
      </c>
      <c r="E486">
        <v>11771176.77085986</v>
      </c>
      <c r="F486">
        <v>683428.529872239</v>
      </c>
      <c r="G486">
        <v>9950562.710975062</v>
      </c>
    </row>
    <row r="487" spans="1:7">
      <c r="A487">
        <v>485</v>
      </c>
      <c r="B487">
        <v>40259018.68403004</v>
      </c>
      <c r="C487">
        <v>4342874.478923706</v>
      </c>
      <c r="D487">
        <v>13513369.96253132</v>
      </c>
      <c r="E487">
        <v>11771176.77085986</v>
      </c>
      <c r="F487">
        <v>682006.1457735769</v>
      </c>
      <c r="G487">
        <v>9949591.325941578</v>
      </c>
    </row>
    <row r="488" spans="1:7">
      <c r="A488">
        <v>486</v>
      </c>
      <c r="B488">
        <v>40256295.88464542</v>
      </c>
      <c r="C488">
        <v>4345801.223338146</v>
      </c>
      <c r="D488">
        <v>13507979.10331382</v>
      </c>
      <c r="E488">
        <v>11771176.77085986</v>
      </c>
      <c r="F488">
        <v>682012.2986678298</v>
      </c>
      <c r="G488">
        <v>9949326.488465775</v>
      </c>
    </row>
    <row r="489" spans="1:7">
      <c r="A489">
        <v>487</v>
      </c>
      <c r="B489">
        <v>40253771.96151739</v>
      </c>
      <c r="C489">
        <v>4349724.574354356</v>
      </c>
      <c r="D489">
        <v>13502314.63978493</v>
      </c>
      <c r="E489">
        <v>11771176.77085986</v>
      </c>
      <c r="F489">
        <v>681665.2968721712</v>
      </c>
      <c r="G489">
        <v>9948890.679646071</v>
      </c>
    </row>
    <row r="490" spans="1:7">
      <c r="A490">
        <v>488</v>
      </c>
      <c r="B490">
        <v>40251571.85095212</v>
      </c>
      <c r="C490">
        <v>4353346.195560822</v>
      </c>
      <c r="D490">
        <v>13497236.23887075</v>
      </c>
      <c r="E490">
        <v>11771176.77085986</v>
      </c>
      <c r="F490">
        <v>681310.5030999152</v>
      </c>
      <c r="G490">
        <v>9948502.142560776</v>
      </c>
    </row>
    <row r="491" spans="1:7">
      <c r="A491">
        <v>489</v>
      </c>
      <c r="B491">
        <v>40249045.64368591</v>
      </c>
      <c r="C491">
        <v>4356475.787003104</v>
      </c>
      <c r="D491">
        <v>13491942.70481547</v>
      </c>
      <c r="E491">
        <v>11771176.77085986</v>
      </c>
      <c r="F491">
        <v>681237.4623268823</v>
      </c>
      <c r="G491">
        <v>9948212.918680597</v>
      </c>
    </row>
    <row r="492" spans="1:7">
      <c r="A492">
        <v>490</v>
      </c>
      <c r="B492">
        <v>40246437.67135975</v>
      </c>
      <c r="C492">
        <v>4362855.929379666</v>
      </c>
      <c r="D492">
        <v>13484789.59911016</v>
      </c>
      <c r="E492">
        <v>11771176.77085986</v>
      </c>
      <c r="F492">
        <v>680192.2014730196</v>
      </c>
      <c r="G492">
        <v>9947423.170537038</v>
      </c>
    </row>
    <row r="493" spans="1:7">
      <c r="A493">
        <v>491</v>
      </c>
      <c r="B493">
        <v>40244079.06829922</v>
      </c>
      <c r="C493">
        <v>4369053.573221143</v>
      </c>
      <c r="D493">
        <v>13478078.99412169</v>
      </c>
      <c r="E493">
        <v>11771176.77085986</v>
      </c>
      <c r="F493">
        <v>679135.4007946076</v>
      </c>
      <c r="G493">
        <v>9946634.329301922</v>
      </c>
    </row>
    <row r="494" spans="1:7">
      <c r="A494">
        <v>492</v>
      </c>
      <c r="B494">
        <v>40242483.44018615</v>
      </c>
      <c r="C494">
        <v>4375304.528841343</v>
      </c>
      <c r="D494">
        <v>13472398.58643499</v>
      </c>
      <c r="E494">
        <v>11771176.77085986</v>
      </c>
      <c r="F494">
        <v>677811.25567129</v>
      </c>
      <c r="G494">
        <v>9945792.298378674</v>
      </c>
    </row>
    <row r="495" spans="1:7">
      <c r="A495">
        <v>493</v>
      </c>
      <c r="B495">
        <v>40241422.53366046</v>
      </c>
      <c r="C495">
        <v>4379883.066312565</v>
      </c>
      <c r="D495">
        <v>13468376.38221708</v>
      </c>
      <c r="E495">
        <v>11771176.77085986</v>
      </c>
      <c r="F495">
        <v>676812.8617036338</v>
      </c>
      <c r="G495">
        <v>9945173.452567322</v>
      </c>
    </row>
    <row r="496" spans="1:7">
      <c r="A496">
        <v>494</v>
      </c>
      <c r="B496">
        <v>40239063.56035826</v>
      </c>
      <c r="C496">
        <v>4384138.105081008</v>
      </c>
      <c r="D496">
        <v>13462667.88056859</v>
      </c>
      <c r="E496">
        <v>11771176.77085986</v>
      </c>
      <c r="F496">
        <v>676365.4119625164</v>
      </c>
      <c r="G496">
        <v>9944715.391886294</v>
      </c>
    </row>
    <row r="497" spans="1:7">
      <c r="A497">
        <v>495</v>
      </c>
      <c r="B497">
        <v>40236599.79845491</v>
      </c>
      <c r="C497">
        <v>4387646.022874246</v>
      </c>
      <c r="D497">
        <v>13457187.62399176</v>
      </c>
      <c r="E497">
        <v>11771176.77085986</v>
      </c>
      <c r="F497">
        <v>676215.9453004551</v>
      </c>
      <c r="G497">
        <v>9944373.435428588</v>
      </c>
    </row>
    <row r="498" spans="1:7">
      <c r="A498">
        <v>496</v>
      </c>
      <c r="B498">
        <v>40234237.76672789</v>
      </c>
      <c r="C498">
        <v>4391402.841953814</v>
      </c>
      <c r="D498">
        <v>13451707.57052797</v>
      </c>
      <c r="E498">
        <v>11771176.77085986</v>
      </c>
      <c r="F498">
        <v>675960.7845651576</v>
      </c>
      <c r="G498">
        <v>9943989.798821094</v>
      </c>
    </row>
    <row r="499" spans="1:7">
      <c r="A499">
        <v>497</v>
      </c>
      <c r="B499">
        <v>40232282.8645797</v>
      </c>
      <c r="C499">
        <v>4395741.557359524</v>
      </c>
      <c r="D499">
        <v>13446477.91993574</v>
      </c>
      <c r="E499">
        <v>11771176.77085986</v>
      </c>
      <c r="F499">
        <v>675390.6986868104</v>
      </c>
      <c r="G499">
        <v>9943495.917737762</v>
      </c>
    </row>
    <row r="500" spans="1:7">
      <c r="A500">
        <v>498</v>
      </c>
      <c r="B500">
        <v>40230212.87329746</v>
      </c>
      <c r="C500">
        <v>4400097.341150443</v>
      </c>
      <c r="D500">
        <v>13441066.23690983</v>
      </c>
      <c r="E500">
        <v>11771176.77085986</v>
      </c>
      <c r="F500">
        <v>674857.4318359831</v>
      </c>
      <c r="G500">
        <v>9943015.092541346</v>
      </c>
    </row>
    <row r="501" spans="1:7">
      <c r="A501">
        <v>499</v>
      </c>
      <c r="B501">
        <v>40228060.31548294</v>
      </c>
      <c r="C501">
        <v>4401631.309000713</v>
      </c>
      <c r="D501">
        <v>13437060.56946797</v>
      </c>
      <c r="E501">
        <v>11771176.77085986</v>
      </c>
      <c r="F501">
        <v>675217.1194513389</v>
      </c>
      <c r="G501">
        <v>9942974.546703054</v>
      </c>
    </row>
    <row r="502" spans="1:7">
      <c r="A502">
        <v>500</v>
      </c>
      <c r="B502">
        <v>40225766.14503009</v>
      </c>
      <c r="C502">
        <v>4408306.910392152</v>
      </c>
      <c r="D502">
        <v>13430011.37781331</v>
      </c>
      <c r="E502">
        <v>11771176.77085986</v>
      </c>
      <c r="F502">
        <v>674110.2683296702</v>
      </c>
      <c r="G502">
        <v>9942160.817635098</v>
      </c>
    </row>
    <row r="503" spans="1:7">
      <c r="A503">
        <v>501</v>
      </c>
      <c r="B503">
        <v>40223651.75884259</v>
      </c>
      <c r="C503">
        <v>4413343.97506847</v>
      </c>
      <c r="D503">
        <v>13424111.01379682</v>
      </c>
      <c r="E503">
        <v>11771176.77085986</v>
      </c>
      <c r="F503">
        <v>673428.033321037</v>
      </c>
      <c r="G503">
        <v>9941591.965796404</v>
      </c>
    </row>
    <row r="504" spans="1:7">
      <c r="A504">
        <v>502</v>
      </c>
      <c r="B504">
        <v>40221830.51914135</v>
      </c>
      <c r="C504">
        <v>4417575.53341303</v>
      </c>
      <c r="D504">
        <v>13419093.84065871</v>
      </c>
      <c r="E504">
        <v>11771176.77085986</v>
      </c>
      <c r="F504">
        <v>672881.6686973531</v>
      </c>
      <c r="G504">
        <v>9941102.705512401</v>
      </c>
    </row>
    <row r="505" spans="1:7">
      <c r="A505">
        <v>503</v>
      </c>
      <c r="B505">
        <v>40219748.6819274</v>
      </c>
      <c r="C505">
        <v>4423635.202920653</v>
      </c>
      <c r="D505">
        <v>13412673.40444546</v>
      </c>
      <c r="E505">
        <v>11771176.77085986</v>
      </c>
      <c r="F505">
        <v>671895.3331196186</v>
      </c>
      <c r="G505">
        <v>9940367.970581807</v>
      </c>
    </row>
    <row r="506" spans="1:7">
      <c r="A506">
        <v>504</v>
      </c>
      <c r="B506">
        <v>40217548.1033375</v>
      </c>
      <c r="C506">
        <v>4426686.241417408</v>
      </c>
      <c r="D506">
        <v>13407681.48911037</v>
      </c>
      <c r="E506">
        <v>11771176.77085986</v>
      </c>
      <c r="F506">
        <v>671887.720984363</v>
      </c>
      <c r="G506">
        <v>9940115.880965503</v>
      </c>
    </row>
    <row r="507" spans="1:7">
      <c r="A507">
        <v>505</v>
      </c>
      <c r="B507">
        <v>40215530.27920815</v>
      </c>
      <c r="C507">
        <v>4429114.513933362</v>
      </c>
      <c r="D507">
        <v>13403283.93522077</v>
      </c>
      <c r="E507">
        <v>11771176.77085986</v>
      </c>
      <c r="F507">
        <v>671996.4588994357</v>
      </c>
      <c r="G507">
        <v>9939958.600294722</v>
      </c>
    </row>
    <row r="508" spans="1:7">
      <c r="A508">
        <v>506</v>
      </c>
      <c r="B508">
        <v>40214122.71418776</v>
      </c>
      <c r="C508">
        <v>4428754.811899021</v>
      </c>
      <c r="D508">
        <v>13401355.72020802</v>
      </c>
      <c r="E508">
        <v>11771176.77085986</v>
      </c>
      <c r="F508">
        <v>672678.8791518938</v>
      </c>
      <c r="G508">
        <v>9940156.53206897</v>
      </c>
    </row>
    <row r="509" spans="1:7">
      <c r="A509">
        <v>507</v>
      </c>
      <c r="B509">
        <v>40213174.74017434</v>
      </c>
      <c r="C509">
        <v>4428087.25425959</v>
      </c>
      <c r="D509">
        <v>13400299.76943458</v>
      </c>
      <c r="E509">
        <v>11771176.77085986</v>
      </c>
      <c r="F509">
        <v>673260.4197384177</v>
      </c>
      <c r="G509">
        <v>9940350.525881896</v>
      </c>
    </row>
    <row r="510" spans="1:7">
      <c r="A510">
        <v>508</v>
      </c>
      <c r="B510">
        <v>40211158.26911696</v>
      </c>
      <c r="C510">
        <v>4432466.651316722</v>
      </c>
      <c r="D510">
        <v>13394804.73003903</v>
      </c>
      <c r="E510">
        <v>11771176.77085986</v>
      </c>
      <c r="F510">
        <v>672823.4077859957</v>
      </c>
      <c r="G510">
        <v>9939886.709115351</v>
      </c>
    </row>
    <row r="511" spans="1:7">
      <c r="A511">
        <v>509</v>
      </c>
      <c r="B511">
        <v>40209070.69309875</v>
      </c>
      <c r="C511">
        <v>4438062.105235116</v>
      </c>
      <c r="D511">
        <v>13388519.98765134</v>
      </c>
      <c r="E511">
        <v>11771176.77085986</v>
      </c>
      <c r="F511">
        <v>672049.3842775774</v>
      </c>
      <c r="G511">
        <v>9939262.445074854</v>
      </c>
    </row>
    <row r="512" spans="1:7">
      <c r="A512">
        <v>510</v>
      </c>
      <c r="B512">
        <v>40207074.85806166</v>
      </c>
      <c r="C512">
        <v>4443153.497263899</v>
      </c>
      <c r="D512">
        <v>13382631.94756878</v>
      </c>
      <c r="E512">
        <v>11771176.77085986</v>
      </c>
      <c r="F512">
        <v>671403.1935657997</v>
      </c>
      <c r="G512">
        <v>9938709.448803319</v>
      </c>
    </row>
    <row r="513" spans="1:7">
      <c r="A513">
        <v>511</v>
      </c>
      <c r="B513">
        <v>40205421.98623522</v>
      </c>
      <c r="C513">
        <v>4446204.337499984</v>
      </c>
      <c r="D513">
        <v>13378399.13575485</v>
      </c>
      <c r="E513">
        <v>11771176.77085986</v>
      </c>
      <c r="F513">
        <v>671219.1904726342</v>
      </c>
      <c r="G513">
        <v>9938422.551647892</v>
      </c>
    </row>
    <row r="514" spans="1:7">
      <c r="A514">
        <v>512</v>
      </c>
      <c r="B514">
        <v>40203678.60454109</v>
      </c>
      <c r="C514">
        <v>4449746.860909972</v>
      </c>
      <c r="D514">
        <v>13373730.5542803</v>
      </c>
      <c r="E514">
        <v>11771176.77085986</v>
      </c>
      <c r="F514">
        <v>670951.3890536868</v>
      </c>
      <c r="G514">
        <v>9938073.029437272</v>
      </c>
    </row>
    <row r="515" spans="1:7">
      <c r="A515">
        <v>513</v>
      </c>
      <c r="B515">
        <v>40201907.61679447</v>
      </c>
      <c r="C515">
        <v>4456523.227925961</v>
      </c>
      <c r="D515">
        <v>13367209.40554759</v>
      </c>
      <c r="E515">
        <v>11771176.77085986</v>
      </c>
      <c r="F515">
        <v>669752.6617887312</v>
      </c>
      <c r="G515">
        <v>9937245.55067233</v>
      </c>
    </row>
    <row r="516" spans="1:7">
      <c r="A516">
        <v>514</v>
      </c>
      <c r="B516">
        <v>40199968.13118946</v>
      </c>
      <c r="C516">
        <v>4458564.375747371</v>
      </c>
      <c r="D516">
        <v>13363045.04460636</v>
      </c>
      <c r="E516">
        <v>11771176.77085986</v>
      </c>
      <c r="F516">
        <v>670022.4884358282</v>
      </c>
      <c r="G516">
        <v>9937159.451540036</v>
      </c>
    </row>
    <row r="517" spans="1:7">
      <c r="A517">
        <v>515</v>
      </c>
      <c r="B517">
        <v>40198173.71958859</v>
      </c>
      <c r="C517">
        <v>4461647.699256197</v>
      </c>
      <c r="D517">
        <v>13358508.66408389</v>
      </c>
      <c r="E517">
        <v>11771176.77085986</v>
      </c>
      <c r="F517">
        <v>669942.3140982351</v>
      </c>
      <c r="G517">
        <v>9936898.271290412</v>
      </c>
    </row>
    <row r="518" spans="1:7">
      <c r="A518">
        <v>516</v>
      </c>
      <c r="B518">
        <v>40196628.14223291</v>
      </c>
      <c r="C518">
        <v>4464479.554936739</v>
      </c>
      <c r="D518">
        <v>13354470.4841997</v>
      </c>
      <c r="E518">
        <v>11771176.77085986</v>
      </c>
      <c r="F518">
        <v>669831.8472729998</v>
      </c>
      <c r="G518">
        <v>9936669.484963609</v>
      </c>
    </row>
    <row r="519" spans="1:7">
      <c r="A519">
        <v>517</v>
      </c>
      <c r="B519">
        <v>40194848.92473696</v>
      </c>
      <c r="C519">
        <v>4466562.108261341</v>
      </c>
      <c r="D519">
        <v>13350459.26660898</v>
      </c>
      <c r="E519">
        <v>11771176.77085986</v>
      </c>
      <c r="F519">
        <v>670069.5086717029</v>
      </c>
      <c r="G519">
        <v>9936581.270335076</v>
      </c>
    </row>
    <row r="520" spans="1:7">
      <c r="A520">
        <v>518</v>
      </c>
      <c r="B520">
        <v>40192993.89589409</v>
      </c>
      <c r="C520">
        <v>4472134.469326682</v>
      </c>
      <c r="D520">
        <v>13344393.94816816</v>
      </c>
      <c r="E520">
        <v>11771176.77085986</v>
      </c>
      <c r="F520">
        <v>669314.1003414475</v>
      </c>
      <c r="G520">
        <v>9935974.60719794</v>
      </c>
    </row>
    <row r="521" spans="1:7">
      <c r="A521">
        <v>519</v>
      </c>
      <c r="B521">
        <v>40191312.80322109</v>
      </c>
      <c r="C521">
        <v>4477702.499999385</v>
      </c>
      <c r="D521">
        <v>13338599.95848825</v>
      </c>
      <c r="E521">
        <v>11771176.77085986</v>
      </c>
      <c r="F521">
        <v>668495.5110328469</v>
      </c>
      <c r="G521">
        <v>9935338.062840754</v>
      </c>
    </row>
    <row r="522" spans="1:7">
      <c r="A522">
        <v>520</v>
      </c>
      <c r="B522">
        <v>40190188.33776776</v>
      </c>
      <c r="C522">
        <v>4483628.147270594</v>
      </c>
      <c r="D522">
        <v>13333469.94609941</v>
      </c>
      <c r="E522">
        <v>11771176.77085986</v>
      </c>
      <c r="F522">
        <v>667322.4308802895</v>
      </c>
      <c r="G522">
        <v>9934591.042657614</v>
      </c>
    </row>
    <row r="523" spans="1:7">
      <c r="A523">
        <v>521</v>
      </c>
      <c r="B523">
        <v>40189456.56546909</v>
      </c>
      <c r="C523">
        <v>4487986.340153879</v>
      </c>
      <c r="D523">
        <v>13329835.18819772</v>
      </c>
      <c r="E523">
        <v>11771176.77085986</v>
      </c>
      <c r="F523">
        <v>666422.7095111242</v>
      </c>
      <c r="G523">
        <v>9934035.556746513</v>
      </c>
    </row>
    <row r="524" spans="1:7">
      <c r="A524">
        <v>522</v>
      </c>
      <c r="B524">
        <v>40187800.72136953</v>
      </c>
      <c r="C524">
        <v>4491592.460688498</v>
      </c>
      <c r="D524">
        <v>13325132.06790556</v>
      </c>
      <c r="E524">
        <v>11771176.77085986</v>
      </c>
      <c r="F524">
        <v>666179.5840596685</v>
      </c>
      <c r="G524">
        <v>9933719.837855943</v>
      </c>
    </row>
    <row r="525" spans="1:7">
      <c r="A525">
        <v>523</v>
      </c>
      <c r="B525">
        <v>40186060.32125892</v>
      </c>
      <c r="C525">
        <v>4494324.766970962</v>
      </c>
      <c r="D525">
        <v>13320752.64930981</v>
      </c>
      <c r="E525">
        <v>11771176.77085986</v>
      </c>
      <c r="F525">
        <v>666267.1952823414</v>
      </c>
      <c r="G525">
        <v>9933538.938835958</v>
      </c>
    </row>
    <row r="526" spans="1:7">
      <c r="A526">
        <v>524</v>
      </c>
      <c r="B526">
        <v>40184387.1110298</v>
      </c>
      <c r="C526">
        <v>4497300.366102099</v>
      </c>
      <c r="D526">
        <v>13316333.9148079</v>
      </c>
      <c r="E526">
        <v>11771176.77085986</v>
      </c>
      <c r="F526">
        <v>666258.3913821138</v>
      </c>
      <c r="G526">
        <v>9933317.667877829</v>
      </c>
    </row>
    <row r="527" spans="1:7">
      <c r="A527">
        <v>525</v>
      </c>
      <c r="B527">
        <v>40183011.08179414</v>
      </c>
      <c r="C527">
        <v>4501002.700732881</v>
      </c>
      <c r="D527">
        <v>13311972.57959395</v>
      </c>
      <c r="E527">
        <v>11771176.77085986</v>
      </c>
      <c r="F527">
        <v>665898.8352595691</v>
      </c>
      <c r="G527">
        <v>9932960.195347881</v>
      </c>
    </row>
    <row r="528" spans="1:7">
      <c r="A528">
        <v>526</v>
      </c>
      <c r="B528">
        <v>40181564.36748779</v>
      </c>
      <c r="C528">
        <v>4504657.391953525</v>
      </c>
      <c r="D528">
        <v>13307516.25202406</v>
      </c>
      <c r="E528">
        <v>11771176.77085986</v>
      </c>
      <c r="F528">
        <v>665588.1929295071</v>
      </c>
      <c r="G528">
        <v>9932625.75972084</v>
      </c>
    </row>
    <row r="529" spans="1:7">
      <c r="A529">
        <v>527</v>
      </c>
      <c r="B529">
        <v>40180071.75281799</v>
      </c>
      <c r="C529">
        <v>4505185.156178698</v>
      </c>
      <c r="D529">
        <v>13304721.59374682</v>
      </c>
      <c r="E529">
        <v>11771176.77085986</v>
      </c>
      <c r="F529">
        <v>666221.882071093</v>
      </c>
      <c r="G529">
        <v>9932766.349961519</v>
      </c>
    </row>
    <row r="530" spans="1:7">
      <c r="A530">
        <v>528</v>
      </c>
      <c r="B530">
        <v>40178461.09927018</v>
      </c>
      <c r="C530">
        <v>4511214.303372089</v>
      </c>
      <c r="D530">
        <v>13298617.8175127</v>
      </c>
      <c r="E530">
        <v>11771176.77085986</v>
      </c>
      <c r="F530">
        <v>665348.2773978816</v>
      </c>
      <c r="G530">
        <v>9932103.930127654</v>
      </c>
    </row>
    <row r="531" spans="1:7">
      <c r="A531">
        <v>529</v>
      </c>
      <c r="B531">
        <v>40176978.88142602</v>
      </c>
      <c r="C531">
        <v>4515669.904652438</v>
      </c>
      <c r="D531">
        <v>13293600.72767383</v>
      </c>
      <c r="E531">
        <v>11771176.77085986</v>
      </c>
      <c r="F531">
        <v>664863.533715104</v>
      </c>
      <c r="G531">
        <v>9931667.944524784</v>
      </c>
    </row>
    <row r="532" spans="1:7">
      <c r="A532">
        <v>530</v>
      </c>
      <c r="B532">
        <v>40175717.99432737</v>
      </c>
      <c r="C532">
        <v>4519376.291692724</v>
      </c>
      <c r="D532">
        <v>13289387.1083106</v>
      </c>
      <c r="E532">
        <v>11771176.77085986</v>
      </c>
      <c r="F532">
        <v>664484.0233139866</v>
      </c>
      <c r="G532">
        <v>9931293.800150199</v>
      </c>
    </row>
    <row r="533" spans="1:7">
      <c r="A533">
        <v>531</v>
      </c>
      <c r="B533">
        <v>40174269.11893975</v>
      </c>
      <c r="C533">
        <v>4524999.525608994</v>
      </c>
      <c r="D533">
        <v>13283766.76508362</v>
      </c>
      <c r="E533">
        <v>11771176.77085986</v>
      </c>
      <c r="F533">
        <v>663655.4791811012</v>
      </c>
      <c r="G533">
        <v>9930670.578206183</v>
      </c>
    </row>
    <row r="534" spans="1:7">
      <c r="A534">
        <v>532</v>
      </c>
      <c r="B534">
        <v>40172731.37550982</v>
      </c>
      <c r="C534">
        <v>4527411.397427182</v>
      </c>
      <c r="D534">
        <v>13279749.34515836</v>
      </c>
      <c r="E534">
        <v>11771176.77085986</v>
      </c>
      <c r="F534">
        <v>663840.4568111956</v>
      </c>
      <c r="G534">
        <v>9930553.405253226</v>
      </c>
    </row>
    <row r="535" spans="1:7">
      <c r="A535">
        <v>533</v>
      </c>
      <c r="B535">
        <v>40171328.31194586</v>
      </c>
      <c r="C535">
        <v>4529138.093552696</v>
      </c>
      <c r="D535">
        <v>13276323.84191576</v>
      </c>
      <c r="E535">
        <v>11771176.77085986</v>
      </c>
      <c r="F535">
        <v>664153.8802945623</v>
      </c>
      <c r="G535">
        <v>9930535.725322973</v>
      </c>
    </row>
    <row r="536" spans="1:7">
      <c r="A536">
        <v>534</v>
      </c>
      <c r="B536">
        <v>40170380.60981882</v>
      </c>
      <c r="C536">
        <v>4528096.459504848</v>
      </c>
      <c r="D536">
        <v>13275258.72911893</v>
      </c>
      <c r="E536">
        <v>11771176.77085986</v>
      </c>
      <c r="F536">
        <v>664999.8152774257</v>
      </c>
      <c r="G536">
        <v>9930848.835057747</v>
      </c>
    </row>
    <row r="537" spans="1:7">
      <c r="A537">
        <v>535</v>
      </c>
      <c r="B537">
        <v>40169764.08525905</v>
      </c>
      <c r="C537">
        <v>4526905.638786273</v>
      </c>
      <c r="D537">
        <v>13274862.66348909</v>
      </c>
      <c r="E537">
        <v>11771176.77085986</v>
      </c>
      <c r="F537">
        <v>665693.8599838354</v>
      </c>
      <c r="G537">
        <v>9931125.152139988</v>
      </c>
    </row>
    <row r="538" spans="1:7">
      <c r="A538">
        <v>536</v>
      </c>
      <c r="B538">
        <v>40168388.30142946</v>
      </c>
      <c r="C538">
        <v>4530531.859209966</v>
      </c>
      <c r="D538">
        <v>13270387.51990448</v>
      </c>
      <c r="E538">
        <v>11771176.77085986</v>
      </c>
      <c r="F538">
        <v>665481.4029755623</v>
      </c>
      <c r="G538">
        <v>9930810.748479592</v>
      </c>
    </row>
    <row r="539" spans="1:7">
      <c r="A539">
        <v>537</v>
      </c>
      <c r="B539">
        <v>40166946.3320588</v>
      </c>
      <c r="C539">
        <v>4535536.728959398</v>
      </c>
      <c r="D539">
        <v>13265009.94755981</v>
      </c>
      <c r="E539">
        <v>11771176.77085986</v>
      </c>
      <c r="F539">
        <v>664903.322432665</v>
      </c>
      <c r="G539">
        <v>9930319.562247071</v>
      </c>
    </row>
    <row r="540" spans="1:7">
      <c r="A540">
        <v>538</v>
      </c>
      <c r="B540">
        <v>40165562.4613121</v>
      </c>
      <c r="C540">
        <v>4540125.643600528</v>
      </c>
      <c r="D540">
        <v>13259946.87732683</v>
      </c>
      <c r="E540">
        <v>11771176.77085986</v>
      </c>
      <c r="F540">
        <v>664427.9507330296</v>
      </c>
      <c r="G540">
        <v>9929885.218791857</v>
      </c>
    </row>
    <row r="541" spans="1:7">
      <c r="A541">
        <v>539</v>
      </c>
      <c r="B541">
        <v>40164429.70128241</v>
      </c>
      <c r="C541">
        <v>4542693.24894607</v>
      </c>
      <c r="D541">
        <v>13256469.61548312</v>
      </c>
      <c r="E541">
        <v>11771176.77085986</v>
      </c>
      <c r="F541">
        <v>664388.5593053804</v>
      </c>
      <c r="G541">
        <v>9929701.50668798</v>
      </c>
    </row>
    <row r="542" spans="1:7">
      <c r="A542">
        <v>540</v>
      </c>
      <c r="B542">
        <v>40163243.54199664</v>
      </c>
      <c r="C542">
        <v>4545701.525697587</v>
      </c>
      <c r="D542">
        <v>13252622.98449855</v>
      </c>
      <c r="E542">
        <v>11771176.77085986</v>
      </c>
      <c r="F542">
        <v>664278.471332832</v>
      </c>
      <c r="G542">
        <v>9929463.789607812</v>
      </c>
    </row>
    <row r="543" spans="1:7">
      <c r="A543">
        <v>541</v>
      </c>
      <c r="B543">
        <v>40162038.10144605</v>
      </c>
      <c r="C543">
        <v>4552206.61687264</v>
      </c>
      <c r="D543">
        <v>13246753.10224363</v>
      </c>
      <c r="E543">
        <v>11771176.77085986</v>
      </c>
      <c r="F543">
        <v>663184.3883975159</v>
      </c>
      <c r="G543">
        <v>9928717.223072402</v>
      </c>
    </row>
    <row r="544" spans="1:7">
      <c r="A544">
        <v>542</v>
      </c>
      <c r="B544">
        <v>40160712.09100175</v>
      </c>
      <c r="C544">
        <v>4553636.530888479</v>
      </c>
      <c r="D544">
        <v>13243517.11775484</v>
      </c>
      <c r="E544">
        <v>11771176.77085986</v>
      </c>
      <c r="F544">
        <v>663626.7914273796</v>
      </c>
      <c r="G544">
        <v>9928754.880071195</v>
      </c>
    </row>
    <row r="545" spans="1:7">
      <c r="A545">
        <v>543</v>
      </c>
      <c r="B545">
        <v>40159492.39788496</v>
      </c>
      <c r="C545">
        <v>4556125.871465634</v>
      </c>
      <c r="D545">
        <v>13239855.48752352</v>
      </c>
      <c r="E545">
        <v>11771176.77085986</v>
      </c>
      <c r="F545">
        <v>663719.9470018153</v>
      </c>
      <c r="G545">
        <v>9928614.321034132</v>
      </c>
    </row>
    <row r="546" spans="1:7">
      <c r="A546">
        <v>544</v>
      </c>
      <c r="B546">
        <v>40158462.30695245</v>
      </c>
      <c r="C546">
        <v>4558374.352367409</v>
      </c>
      <c r="D546">
        <v>13236645.5518744</v>
      </c>
      <c r="E546">
        <v>11771176.77085986</v>
      </c>
      <c r="F546">
        <v>663768.2068312977</v>
      </c>
      <c r="G546">
        <v>9928497.425019486</v>
      </c>
    </row>
    <row r="547" spans="1:7">
      <c r="A547">
        <v>545</v>
      </c>
      <c r="B547">
        <v>40157269.95377415</v>
      </c>
      <c r="C547">
        <v>4559626.610929979</v>
      </c>
      <c r="D547">
        <v>13233670.10889607</v>
      </c>
      <c r="E547">
        <v>11771176.77085986</v>
      </c>
      <c r="F547">
        <v>664234.6722497115</v>
      </c>
      <c r="G547">
        <v>9928561.790838538</v>
      </c>
    </row>
    <row r="548" spans="1:7">
      <c r="A548">
        <v>546</v>
      </c>
      <c r="B548">
        <v>40156008.63583244</v>
      </c>
      <c r="C548">
        <v>4564665.472235341</v>
      </c>
      <c r="D548">
        <v>13228438.12637135</v>
      </c>
      <c r="E548">
        <v>11771176.77085986</v>
      </c>
      <c r="F548">
        <v>663653.00034713</v>
      </c>
      <c r="G548">
        <v>9928075.266018759</v>
      </c>
    </row>
    <row r="549" spans="1:7">
      <c r="A549">
        <v>547</v>
      </c>
      <c r="B549">
        <v>40154867.0687159</v>
      </c>
      <c r="C549">
        <v>4569859.984900123</v>
      </c>
      <c r="D549">
        <v>13223336.38150136</v>
      </c>
      <c r="E549">
        <v>11771176.77085986</v>
      </c>
      <c r="F549">
        <v>662962.3767090024</v>
      </c>
      <c r="G549">
        <v>9927531.554745561</v>
      </c>
    </row>
    <row r="550" spans="1:7">
      <c r="A550">
        <v>548</v>
      </c>
      <c r="B550">
        <v>40154120.46807259</v>
      </c>
      <c r="C550">
        <v>4575601.064801355</v>
      </c>
      <c r="D550">
        <v>13218649.56181843</v>
      </c>
      <c r="E550">
        <v>11771176.77085986</v>
      </c>
      <c r="F550">
        <v>661855.7386042401</v>
      </c>
      <c r="G550">
        <v>9926837.331988715</v>
      </c>
    </row>
    <row r="551" spans="1:7">
      <c r="A551">
        <v>549</v>
      </c>
      <c r="B551">
        <v>40153647.789702</v>
      </c>
      <c r="C551">
        <v>4579820.909541245</v>
      </c>
      <c r="D551">
        <v>13215335.69335546</v>
      </c>
      <c r="E551">
        <v>11771176.77085986</v>
      </c>
      <c r="F551">
        <v>660997.486160462</v>
      </c>
      <c r="G551">
        <v>9926316.929784972</v>
      </c>
    </row>
    <row r="552" spans="1:7">
      <c r="A552">
        <v>550</v>
      </c>
      <c r="B552">
        <v>40152545.66149298</v>
      </c>
      <c r="C552">
        <v>4583081.185354205</v>
      </c>
      <c r="D552">
        <v>13211356.58307532</v>
      </c>
      <c r="E552">
        <v>11771176.77085986</v>
      </c>
      <c r="F552">
        <v>660848.9708632978</v>
      </c>
      <c r="G552">
        <v>9926082.1513403</v>
      </c>
    </row>
    <row r="553" spans="1:7">
      <c r="A553">
        <v>551</v>
      </c>
      <c r="B553">
        <v>40151376.76620924</v>
      </c>
      <c r="C553">
        <v>4585344.995982231</v>
      </c>
      <c r="D553">
        <v>13207780.30799323</v>
      </c>
      <c r="E553">
        <v>11771176.77085986</v>
      </c>
      <c r="F553">
        <v>661071.9833043581</v>
      </c>
      <c r="G553">
        <v>9926002.708069559</v>
      </c>
    </row>
    <row r="554" spans="1:7">
      <c r="A554">
        <v>552</v>
      </c>
      <c r="B554">
        <v>40150251.23403458</v>
      </c>
      <c r="C554">
        <v>4587824.688238312</v>
      </c>
      <c r="D554">
        <v>13204151.07232805</v>
      </c>
      <c r="E554">
        <v>11771176.77085986</v>
      </c>
      <c r="F554">
        <v>661211.5396207084</v>
      </c>
      <c r="G554">
        <v>9925887.162987657</v>
      </c>
    </row>
    <row r="555" spans="1:7">
      <c r="A555">
        <v>553</v>
      </c>
      <c r="B555">
        <v>40149339.00680348</v>
      </c>
      <c r="C555">
        <v>4591115.532540177</v>
      </c>
      <c r="D555">
        <v>13200458.74001939</v>
      </c>
      <c r="E555">
        <v>11771176.77085986</v>
      </c>
      <c r="F555">
        <v>660971.4894092923</v>
      </c>
      <c r="G555">
        <v>9925616.473974755</v>
      </c>
    </row>
    <row r="556" spans="1:7">
      <c r="A556">
        <v>554</v>
      </c>
      <c r="B556">
        <v>40148387.45563451</v>
      </c>
      <c r="C556">
        <v>4594318.18244198</v>
      </c>
      <c r="D556">
        <v>13196731.53694682</v>
      </c>
      <c r="E556">
        <v>11771176.77085986</v>
      </c>
      <c r="F556">
        <v>660786.0795740889</v>
      </c>
      <c r="G556">
        <v>9925374.885811768</v>
      </c>
    </row>
    <row r="557" spans="1:7">
      <c r="A557">
        <v>555</v>
      </c>
      <c r="B557">
        <v>40147415.49092332</v>
      </c>
      <c r="C557">
        <v>4594066.020938719</v>
      </c>
      <c r="D557">
        <v>13194900.54050143</v>
      </c>
      <c r="E557">
        <v>11771176.77085986</v>
      </c>
      <c r="F557">
        <v>661620.3151057048</v>
      </c>
      <c r="G557">
        <v>9925651.8435176</v>
      </c>
    </row>
    <row r="558" spans="1:7">
      <c r="A558">
        <v>556</v>
      </c>
      <c r="B558">
        <v>40146347.64125784</v>
      </c>
      <c r="C558">
        <v>4599768.170549558</v>
      </c>
      <c r="D558">
        <v>13189475.81031249</v>
      </c>
      <c r="E558">
        <v>11771176.77085986</v>
      </c>
      <c r="F558">
        <v>660854.0555464425</v>
      </c>
      <c r="G558">
        <v>9925072.833989486</v>
      </c>
    </row>
    <row r="559" spans="1:7">
      <c r="A559">
        <v>557</v>
      </c>
      <c r="B559">
        <v>40145370.65449958</v>
      </c>
      <c r="C559">
        <v>4603931.535304186</v>
      </c>
      <c r="D559">
        <v>13185094.20607705</v>
      </c>
      <c r="E559">
        <v>11771176.77085986</v>
      </c>
      <c r="F559">
        <v>660457.8081201768</v>
      </c>
      <c r="G559">
        <v>9924710.334138311</v>
      </c>
    </row>
    <row r="560" spans="1:7">
      <c r="A560">
        <v>558</v>
      </c>
      <c r="B560">
        <v>40144557.38445135</v>
      </c>
      <c r="C560">
        <v>4607352.973074511</v>
      </c>
      <c r="D560">
        <v>13181478.42739477</v>
      </c>
      <c r="E560">
        <v>11771176.77085986</v>
      </c>
      <c r="F560">
        <v>660150.0077421346</v>
      </c>
      <c r="G560">
        <v>9924399.205380084</v>
      </c>
    </row>
    <row r="561" spans="1:7">
      <c r="A561">
        <v>559</v>
      </c>
      <c r="B561">
        <v>40143613.48724823</v>
      </c>
      <c r="C561">
        <v>4612879.249491636</v>
      </c>
      <c r="D561">
        <v>13176390.56065843</v>
      </c>
      <c r="E561">
        <v>11771176.77085986</v>
      </c>
      <c r="F561">
        <v>659349.2203389744</v>
      </c>
      <c r="G561">
        <v>9923817.68589933</v>
      </c>
    </row>
    <row r="562" spans="1:7">
      <c r="A562">
        <v>560</v>
      </c>
      <c r="B562">
        <v>40142603.06027605</v>
      </c>
      <c r="C562">
        <v>4614986.02242357</v>
      </c>
      <c r="D562">
        <v>13173042.81334953</v>
      </c>
      <c r="E562">
        <v>11771176.77085986</v>
      </c>
      <c r="F562">
        <v>659622.7962265238</v>
      </c>
      <c r="G562">
        <v>9923774.657416573</v>
      </c>
    </row>
    <row r="563" spans="1:7">
      <c r="A563">
        <v>561</v>
      </c>
      <c r="B563">
        <v>40141689.55868633</v>
      </c>
      <c r="C563">
        <v>4616294.662867867</v>
      </c>
      <c r="D563">
        <v>13170322.36602484</v>
      </c>
      <c r="E563">
        <v>11771176.77085986</v>
      </c>
      <c r="F563">
        <v>660051.3337266567</v>
      </c>
      <c r="G563">
        <v>9923844.425207106</v>
      </c>
    </row>
    <row r="564" spans="1:7">
      <c r="A564">
        <v>562</v>
      </c>
      <c r="B564">
        <v>40141100.78360663</v>
      </c>
      <c r="C564">
        <v>4614775.8887816</v>
      </c>
      <c r="D564">
        <v>13169910.43153711</v>
      </c>
      <c r="E564">
        <v>11771176.77085986</v>
      </c>
      <c r="F564">
        <v>661001.5428515358</v>
      </c>
      <c r="G564">
        <v>9924236.149576521</v>
      </c>
    </row>
    <row r="565" spans="1:7">
      <c r="A565">
        <v>563</v>
      </c>
      <c r="B565">
        <v>40140733.60195085</v>
      </c>
      <c r="C565">
        <v>4613223.023978503</v>
      </c>
      <c r="D565">
        <v>13170004.54344579</v>
      </c>
      <c r="E565">
        <v>11771176.77085986</v>
      </c>
      <c r="F565">
        <v>661762.9036633475</v>
      </c>
      <c r="G565">
        <v>9924566.360003354</v>
      </c>
    </row>
    <row r="566" spans="1:7">
      <c r="A566">
        <v>564</v>
      </c>
      <c r="B566">
        <v>40139862.81171691</v>
      </c>
      <c r="C566">
        <v>4616351.485072185</v>
      </c>
      <c r="D566">
        <v>13166310.86107187</v>
      </c>
      <c r="E566">
        <v>11771176.77085986</v>
      </c>
      <c r="F566">
        <v>661677.4767168802</v>
      </c>
      <c r="G566">
        <v>9924346.217996119</v>
      </c>
    </row>
    <row r="567" spans="1:7">
      <c r="A567">
        <v>565</v>
      </c>
      <c r="B567">
        <v>40138934.50659463</v>
      </c>
      <c r="C567">
        <v>4621080.261960952</v>
      </c>
      <c r="D567">
        <v>13161573.85096883</v>
      </c>
      <c r="E567">
        <v>11771176.77085986</v>
      </c>
      <c r="F567">
        <v>661179.0577018887</v>
      </c>
      <c r="G567">
        <v>9923924.565103101</v>
      </c>
    </row>
    <row r="568" spans="1:7">
      <c r="A568">
        <v>566</v>
      </c>
      <c r="B568">
        <v>40138040.54158525</v>
      </c>
      <c r="C568">
        <v>4625487.09750838</v>
      </c>
      <c r="D568">
        <v>13157069.00701375</v>
      </c>
      <c r="E568">
        <v>11771176.77085986</v>
      </c>
      <c r="F568">
        <v>660761.0014178549</v>
      </c>
      <c r="G568">
        <v>9923546.664785402</v>
      </c>
    </row>
    <row r="569" spans="1:7">
      <c r="A569">
        <v>567</v>
      </c>
      <c r="B569">
        <v>40137324.15390097</v>
      </c>
      <c r="C569">
        <v>4627814.97502833</v>
      </c>
      <c r="D569">
        <v>13154135.2428281</v>
      </c>
      <c r="E569">
        <v>11771176.77085986</v>
      </c>
      <c r="F569">
        <v>660779.4602357448</v>
      </c>
      <c r="G569">
        <v>9923417.704948938</v>
      </c>
    </row>
    <row r="570" spans="1:7">
      <c r="A570">
        <v>568</v>
      </c>
      <c r="B570">
        <v>40136580.6863941</v>
      </c>
      <c r="C570">
        <v>4630551.137943968</v>
      </c>
      <c r="D570">
        <v>13150881.19942961</v>
      </c>
      <c r="E570">
        <v>11771176.77085986</v>
      </c>
      <c r="F570">
        <v>660732.6633668167</v>
      </c>
      <c r="G570">
        <v>9923238.914793836</v>
      </c>
    </row>
    <row r="571" spans="1:7">
      <c r="A571">
        <v>569</v>
      </c>
      <c r="B571">
        <v>40135826.78581025</v>
      </c>
      <c r="C571">
        <v>4637116.640996719</v>
      </c>
      <c r="D571">
        <v>13145416.87683959</v>
      </c>
      <c r="E571">
        <v>11771176.77085986</v>
      </c>
      <c r="F571">
        <v>659612.3219946562</v>
      </c>
      <c r="G571">
        <v>9922504.175119439</v>
      </c>
    </row>
    <row r="572" spans="1:7">
      <c r="A572">
        <v>570</v>
      </c>
      <c r="B572">
        <v>40134988.0522429</v>
      </c>
      <c r="C572">
        <v>4638231.507502671</v>
      </c>
      <c r="D572">
        <v>13142830.98132917</v>
      </c>
      <c r="E572">
        <v>11771176.77085986</v>
      </c>
      <c r="F572">
        <v>660136.6558907602</v>
      </c>
      <c r="G572">
        <v>9922612.136660449</v>
      </c>
    </row>
    <row r="573" spans="1:7">
      <c r="A573">
        <v>571</v>
      </c>
      <c r="B573">
        <v>40134224.61719565</v>
      </c>
      <c r="C573">
        <v>4640393.789801441</v>
      </c>
      <c r="D573">
        <v>13139800.40521853</v>
      </c>
      <c r="E573">
        <v>11771176.77085986</v>
      </c>
      <c r="F573">
        <v>660313.2451937438</v>
      </c>
      <c r="G573">
        <v>9922540.406122075</v>
      </c>
    </row>
    <row r="574" spans="1:7">
      <c r="A574">
        <v>572</v>
      </c>
      <c r="B574">
        <v>40133599.12301993</v>
      </c>
      <c r="C574">
        <v>4642272.883225292</v>
      </c>
      <c r="D574">
        <v>13137218.34250946</v>
      </c>
      <c r="E574">
        <v>11771176.77085986</v>
      </c>
      <c r="F574">
        <v>660440.5134201472</v>
      </c>
      <c r="G574">
        <v>9922490.613005182</v>
      </c>
    </row>
    <row r="575" spans="1:7">
      <c r="A575">
        <v>573</v>
      </c>
      <c r="B575">
        <v>40132868.47127441</v>
      </c>
      <c r="C575">
        <v>4642894.852684979</v>
      </c>
      <c r="D575">
        <v>13135063.50230272</v>
      </c>
      <c r="E575">
        <v>11771176.77085986</v>
      </c>
      <c r="F575">
        <v>661066.9044022778</v>
      </c>
      <c r="G575">
        <v>9922666.441024572</v>
      </c>
    </row>
    <row r="576" spans="1:7">
      <c r="A576">
        <v>574</v>
      </c>
      <c r="B576">
        <v>40132080.53185106</v>
      </c>
      <c r="C576">
        <v>4647678.929794252</v>
      </c>
      <c r="D576">
        <v>13130424.10107493</v>
      </c>
      <c r="E576">
        <v>11771176.77085986</v>
      </c>
      <c r="F576">
        <v>660556.8099946846</v>
      </c>
      <c r="G576">
        <v>9922243.92012734</v>
      </c>
    </row>
    <row r="577" spans="1:7">
      <c r="A577">
        <v>575</v>
      </c>
      <c r="B577">
        <v>40131372.69165101</v>
      </c>
      <c r="C577">
        <v>4652773.490234654</v>
      </c>
      <c r="D577">
        <v>13125794.40869614</v>
      </c>
      <c r="E577">
        <v>11771176.77085986</v>
      </c>
      <c r="F577">
        <v>659891.0482117891</v>
      </c>
      <c r="G577">
        <v>9921736.973648565</v>
      </c>
    </row>
    <row r="578" spans="1:7">
      <c r="A578">
        <v>576</v>
      </c>
      <c r="B578">
        <v>40130929.88459308</v>
      </c>
      <c r="C578">
        <v>4658473.318642825</v>
      </c>
      <c r="D578">
        <v>13121448.35876252</v>
      </c>
      <c r="E578">
        <v>11771176.77085986</v>
      </c>
      <c r="F578">
        <v>658774.480737296</v>
      </c>
      <c r="G578">
        <v>9921056.955590578</v>
      </c>
    </row>
    <row r="579" spans="1:7">
      <c r="A579">
        <v>577</v>
      </c>
      <c r="B579">
        <v>40130660.20695994</v>
      </c>
      <c r="C579">
        <v>4662622.578819318</v>
      </c>
      <c r="D579">
        <v>13118401.5623028</v>
      </c>
      <c r="E579">
        <v>11771176.77085986</v>
      </c>
      <c r="F579">
        <v>657910.9739627723</v>
      </c>
      <c r="G579">
        <v>9920548.321015192</v>
      </c>
    </row>
    <row r="580" spans="1:7">
      <c r="A580">
        <v>578</v>
      </c>
      <c r="B580">
        <v>40130656.51103541</v>
      </c>
      <c r="C580">
        <v>4663443.177346792</v>
      </c>
      <c r="D580">
        <v>13117926.06564278</v>
      </c>
      <c r="E580">
        <v>11771176.77085986</v>
      </c>
      <c r="F580">
        <v>657672.1660175383</v>
      </c>
      <c r="G580">
        <v>9920438.331168445</v>
      </c>
    </row>
    <row r="581" spans="1:7">
      <c r="A581">
        <v>579</v>
      </c>
      <c r="B581">
        <v>40129879.04765157</v>
      </c>
      <c r="C581">
        <v>4666177.591374721</v>
      </c>
      <c r="D581">
        <v>13114400.56075476</v>
      </c>
      <c r="E581">
        <v>11771176.77085986</v>
      </c>
      <c r="F581">
        <v>657792.8373755586</v>
      </c>
      <c r="G581">
        <v>9920331.287286673</v>
      </c>
    </row>
    <row r="582" spans="1:7">
      <c r="A582">
        <v>580</v>
      </c>
      <c r="B582">
        <v>40129170.58356702</v>
      </c>
      <c r="C582">
        <v>4668420.693478962</v>
      </c>
      <c r="D582">
        <v>13111282.4106047</v>
      </c>
      <c r="E582">
        <v>11771176.77085986</v>
      </c>
      <c r="F582">
        <v>658013.3092190721</v>
      </c>
      <c r="G582">
        <v>9920277.399404425</v>
      </c>
    </row>
    <row r="583" spans="1:7">
      <c r="A583">
        <v>581</v>
      </c>
      <c r="B583">
        <v>40128597.96696606</v>
      </c>
      <c r="C583">
        <v>4671500.698231212</v>
      </c>
      <c r="D583">
        <v>13108017.1936424</v>
      </c>
      <c r="E583">
        <v>11771176.77085986</v>
      </c>
      <c r="F583">
        <v>657844.0038656697</v>
      </c>
      <c r="G583">
        <v>9920059.300366918</v>
      </c>
    </row>
    <row r="584" spans="1:7">
      <c r="A584">
        <v>582</v>
      </c>
      <c r="B584">
        <v>40128007.84002109</v>
      </c>
      <c r="C584">
        <v>4674465.974706631</v>
      </c>
      <c r="D584">
        <v>13104761.54985278</v>
      </c>
      <c r="E584">
        <v>11771176.77085986</v>
      </c>
      <c r="F584">
        <v>657730.2508625874</v>
      </c>
      <c r="G584">
        <v>9919873.293739235</v>
      </c>
    </row>
    <row r="585" spans="1:7">
      <c r="A585">
        <v>583</v>
      </c>
      <c r="B585">
        <v>40127412.56625913</v>
      </c>
      <c r="C585">
        <v>4673735.79569626</v>
      </c>
      <c r="D585">
        <v>13103564.27790073</v>
      </c>
      <c r="E585">
        <v>11771176.77085986</v>
      </c>
      <c r="F585">
        <v>658696.1629640764</v>
      </c>
      <c r="G585">
        <v>9920239.558838205</v>
      </c>
    </row>
    <row r="586" spans="1:7">
      <c r="A586">
        <v>584</v>
      </c>
      <c r="B586">
        <v>40126753.2645482</v>
      </c>
      <c r="C586">
        <v>4679199.497167522</v>
      </c>
      <c r="D586">
        <v>13098651.29598368</v>
      </c>
      <c r="E586">
        <v>11771176.77085986</v>
      </c>
      <c r="F586">
        <v>658005.4218515197</v>
      </c>
      <c r="G586">
        <v>9919720.278685614</v>
      </c>
    </row>
    <row r="587" spans="1:7">
      <c r="A587">
        <v>585</v>
      </c>
      <c r="B587">
        <v>40126156.00856043</v>
      </c>
      <c r="C587">
        <v>4683190.517721903</v>
      </c>
      <c r="D587">
        <v>13094725.04663684</v>
      </c>
      <c r="E587">
        <v>11771176.77085986</v>
      </c>
      <c r="F587">
        <v>657659.3704334735</v>
      </c>
      <c r="G587">
        <v>9919404.302908363</v>
      </c>
    </row>
    <row r="588" spans="1:7">
      <c r="A588">
        <v>586</v>
      </c>
      <c r="B588">
        <v>40125674.2285191</v>
      </c>
      <c r="C588">
        <v>4686425.132819604</v>
      </c>
      <c r="D588">
        <v>13091552.97327616</v>
      </c>
      <c r="E588">
        <v>11771176.77085986</v>
      </c>
      <c r="F588">
        <v>657387.6159898873</v>
      </c>
      <c r="G588">
        <v>9919131.735573588</v>
      </c>
    </row>
    <row r="589" spans="1:7">
      <c r="A589">
        <v>587</v>
      </c>
      <c r="B589">
        <v>40125116.51900519</v>
      </c>
      <c r="C589">
        <v>4691954.271078391</v>
      </c>
      <c r="D589">
        <v>13086858.13095927</v>
      </c>
      <c r="E589">
        <v>11771176.77085986</v>
      </c>
      <c r="F589">
        <v>656565.3195719966</v>
      </c>
      <c r="G589">
        <v>9918562.026535679</v>
      </c>
    </row>
    <row r="590" spans="1:7">
      <c r="A590">
        <v>588</v>
      </c>
      <c r="B590">
        <v>40124517.16235571</v>
      </c>
      <c r="C590">
        <v>4693782.058548787</v>
      </c>
      <c r="D590">
        <v>13084075.25365242</v>
      </c>
      <c r="E590">
        <v>11771176.77085986</v>
      </c>
      <c r="F590">
        <v>656906.441929157</v>
      </c>
      <c r="G590">
        <v>9918576.637365488</v>
      </c>
    </row>
    <row r="591" spans="1:7">
      <c r="A591">
        <v>589</v>
      </c>
      <c r="B591">
        <v>40123991.15517431</v>
      </c>
      <c r="C591">
        <v>4694614.09756213</v>
      </c>
      <c r="D591">
        <v>13082030.67774129</v>
      </c>
      <c r="E591">
        <v>11771176.77085986</v>
      </c>
      <c r="F591">
        <v>657442.2499034394</v>
      </c>
      <c r="G591">
        <v>9918727.359107597</v>
      </c>
    </row>
    <row r="592" spans="1:7">
      <c r="A592">
        <v>590</v>
      </c>
      <c r="B592">
        <v>40123681.15006128</v>
      </c>
      <c r="C592">
        <v>4692537.417380538</v>
      </c>
      <c r="D592">
        <v>13082280.24159778</v>
      </c>
      <c r="E592">
        <v>11771176.77085986</v>
      </c>
      <c r="F592">
        <v>658492.3245625371</v>
      </c>
      <c r="G592">
        <v>9919194.395660568</v>
      </c>
    </row>
    <row r="593" spans="1:7">
      <c r="A593">
        <v>591</v>
      </c>
      <c r="B593">
        <v>40123498.72235559</v>
      </c>
      <c r="C593">
        <v>4690603.513489766</v>
      </c>
      <c r="D593">
        <v>13082838.86317156</v>
      </c>
      <c r="E593">
        <v>11771176.77085986</v>
      </c>
      <c r="F593">
        <v>659308.822290591</v>
      </c>
      <c r="G593">
        <v>9919570.752543816</v>
      </c>
    </row>
    <row r="594" spans="1:7">
      <c r="A594">
        <v>592</v>
      </c>
      <c r="B594">
        <v>40123520.77960954</v>
      </c>
      <c r="C594">
        <v>4691411.160359103</v>
      </c>
      <c r="D594">
        <v>13082392.55333209</v>
      </c>
      <c r="E594">
        <v>11771176.77085986</v>
      </c>
      <c r="F594">
        <v>659075.7691067102</v>
      </c>
      <c r="G594">
        <v>9919464.525951773</v>
      </c>
    </row>
    <row r="595" spans="1:7">
      <c r="A595">
        <v>593</v>
      </c>
      <c r="B595">
        <v>40122914.13104323</v>
      </c>
      <c r="C595">
        <v>4694816.630893345</v>
      </c>
      <c r="D595">
        <v>13078662.74078227</v>
      </c>
      <c r="E595">
        <v>11771176.77085986</v>
      </c>
      <c r="F595">
        <v>659006.3357329894</v>
      </c>
      <c r="G595">
        <v>9919251.652774772</v>
      </c>
    </row>
    <row r="596" spans="1:7">
      <c r="A596">
        <v>594</v>
      </c>
      <c r="B596">
        <v>40122387.50053077</v>
      </c>
      <c r="C596">
        <v>4699179.145449491</v>
      </c>
      <c r="D596">
        <v>13074540.98038739</v>
      </c>
      <c r="E596">
        <v>11771176.77085986</v>
      </c>
      <c r="F596">
        <v>658593.4962570823</v>
      </c>
      <c r="G596">
        <v>9918897.107576944</v>
      </c>
    </row>
    <row r="597" spans="1:7">
      <c r="A597">
        <v>595</v>
      </c>
      <c r="B597">
        <v>40121971.63629206</v>
      </c>
      <c r="C597">
        <v>4701433.179759786</v>
      </c>
      <c r="D597">
        <v>13071949.35071021</v>
      </c>
      <c r="E597">
        <v>11771176.77085986</v>
      </c>
      <c r="F597">
        <v>658621.5900110528</v>
      </c>
      <c r="G597">
        <v>9918790.744951149</v>
      </c>
    </row>
    <row r="598" spans="1:7">
      <c r="A598">
        <v>596</v>
      </c>
      <c r="B598">
        <v>40121545.38039373</v>
      </c>
      <c r="C598">
        <v>4704072.199599506</v>
      </c>
      <c r="D598">
        <v>13069072.57044984</v>
      </c>
      <c r="E598">
        <v>11771176.77085986</v>
      </c>
      <c r="F598">
        <v>658587.157944419</v>
      </c>
      <c r="G598">
        <v>9918636.6815401</v>
      </c>
    </row>
    <row r="599" spans="1:7">
      <c r="A599">
        <v>597</v>
      </c>
      <c r="B599">
        <v>40121117.70171457</v>
      </c>
      <c r="C599">
        <v>4710864.851534931</v>
      </c>
      <c r="D599">
        <v>13063815.06677188</v>
      </c>
      <c r="E599">
        <v>11771176.77085986</v>
      </c>
      <c r="F599">
        <v>657383.5076058767</v>
      </c>
      <c r="G599">
        <v>9917877.504942024</v>
      </c>
    </row>
    <row r="600" spans="1:7">
      <c r="A600">
        <v>598</v>
      </c>
      <c r="B600">
        <v>40120635.77637838</v>
      </c>
      <c r="C600">
        <v>4711912.188008832</v>
      </c>
      <c r="D600">
        <v>13061614.56081945</v>
      </c>
      <c r="E600">
        <v>11771176.77085986</v>
      </c>
      <c r="F600">
        <v>657921.0617673359</v>
      </c>
      <c r="G600">
        <v>9918011.194922913</v>
      </c>
    </row>
    <row r="601" spans="1:7">
      <c r="A601">
        <v>599</v>
      </c>
      <c r="B601">
        <v>40120203.38382695</v>
      </c>
      <c r="C601">
        <v>4713934.683416098</v>
      </c>
      <c r="D601">
        <v>13058992.85882988</v>
      </c>
      <c r="E601">
        <v>11771176.77085986</v>
      </c>
      <c r="F601">
        <v>658127.0263072448</v>
      </c>
      <c r="G601">
        <v>9917972.04441387</v>
      </c>
    </row>
    <row r="602" spans="1:7">
      <c r="A602">
        <v>600</v>
      </c>
      <c r="B602">
        <v>40119864.10201106</v>
      </c>
      <c r="C602">
        <v>4715580.741071647</v>
      </c>
      <c r="D602">
        <v>13056858.70934214</v>
      </c>
      <c r="E602">
        <v>11771176.77085986</v>
      </c>
      <c r="F602">
        <v>658288.5470095545</v>
      </c>
      <c r="G602">
        <v>9917959.333727857</v>
      </c>
    </row>
    <row r="603" spans="1:7">
      <c r="A603">
        <v>601</v>
      </c>
      <c r="B603">
        <v>40119469.89822752</v>
      </c>
      <c r="C603">
        <v>4715654.785415241</v>
      </c>
      <c r="D603">
        <v>13055378.93197489</v>
      </c>
      <c r="E603">
        <v>11771176.77085986</v>
      </c>
      <c r="F603">
        <v>659038.1581251856</v>
      </c>
      <c r="G603">
        <v>9918221.25185235</v>
      </c>
    </row>
    <row r="604" spans="1:7">
      <c r="A604">
        <v>602</v>
      </c>
      <c r="B604">
        <v>40119041.42244999</v>
      </c>
      <c r="C604">
        <v>4720319.289590988</v>
      </c>
      <c r="D604">
        <v>13051185.52109392</v>
      </c>
      <c r="E604">
        <v>11771176.77085986</v>
      </c>
      <c r="F604">
        <v>658534.5032852812</v>
      </c>
      <c r="G604">
        <v>9917825.337619945</v>
      </c>
    </row>
    <row r="605" spans="1:7">
      <c r="A605">
        <v>603</v>
      </c>
      <c r="B605">
        <v>40118671.98276202</v>
      </c>
      <c r="C605">
        <v>4725410.087038192</v>
      </c>
      <c r="D605">
        <v>13046948.20032888</v>
      </c>
      <c r="E605">
        <v>11771176.77085986</v>
      </c>
      <c r="F605">
        <v>657820.5223826868</v>
      </c>
      <c r="G605">
        <v>9917316.402152404</v>
      </c>
    </row>
    <row r="606" spans="1:7">
      <c r="A606">
        <v>604</v>
      </c>
      <c r="B606">
        <v>40118466.10553192</v>
      </c>
      <c r="C606">
        <v>4731022.895182393</v>
      </c>
      <c r="D606">
        <v>13042985.74519565</v>
      </c>
      <c r="E606">
        <v>11771176.77085986</v>
      </c>
      <c r="F606">
        <v>656649.5156311734</v>
      </c>
      <c r="G606">
        <v>9916631.17866285</v>
      </c>
    </row>
    <row r="607" spans="1:7">
      <c r="A607">
        <v>605</v>
      </c>
      <c r="B607">
        <v>40118348.27272818</v>
      </c>
      <c r="C607">
        <v>4735018.661379915</v>
      </c>
      <c r="D607">
        <v>13040259.38106164</v>
      </c>
      <c r="E607">
        <v>11771176.77085986</v>
      </c>
      <c r="F607">
        <v>655764.9456872286</v>
      </c>
      <c r="G607">
        <v>9916128.513739541</v>
      </c>
    </row>
    <row r="608" spans="1:7">
      <c r="A608">
        <v>606</v>
      </c>
      <c r="B608">
        <v>40118406.34381356</v>
      </c>
      <c r="C608">
        <v>4734051.439906659</v>
      </c>
      <c r="D608">
        <v>13040892.14698271</v>
      </c>
      <c r="E608">
        <v>11771176.77085986</v>
      </c>
      <c r="F608">
        <v>656029.382466964</v>
      </c>
      <c r="G608">
        <v>9916256.603597371</v>
      </c>
    </row>
    <row r="609" spans="1:7">
      <c r="A609">
        <v>607</v>
      </c>
      <c r="B609">
        <v>40117929.1895805</v>
      </c>
      <c r="C609">
        <v>4737912.266869167</v>
      </c>
      <c r="D609">
        <v>13037024.25914819</v>
      </c>
      <c r="E609">
        <v>11771176.77085986</v>
      </c>
      <c r="F609">
        <v>655807.0575554341</v>
      </c>
      <c r="G609">
        <v>9916008.835147854</v>
      </c>
    </row>
    <row r="610" spans="1:7">
      <c r="A610">
        <v>608</v>
      </c>
      <c r="B610">
        <v>40117559.58745266</v>
      </c>
      <c r="C610">
        <v>4740008.808334272</v>
      </c>
      <c r="D610">
        <v>13034378.76047542</v>
      </c>
      <c r="E610">
        <v>11771176.77085986</v>
      </c>
      <c r="F610">
        <v>656017.906093425</v>
      </c>
      <c r="G610">
        <v>9915977.341689682</v>
      </c>
    </row>
    <row r="611" spans="1:7">
      <c r="A611">
        <v>609</v>
      </c>
      <c r="B611">
        <v>40117279.79589538</v>
      </c>
      <c r="C611">
        <v>4742963.488348808</v>
      </c>
      <c r="D611">
        <v>13031562.73686301</v>
      </c>
      <c r="E611">
        <v>11771176.77085986</v>
      </c>
      <c r="F611">
        <v>655809.3591401328</v>
      </c>
      <c r="G611">
        <v>9915767.440683573</v>
      </c>
    </row>
    <row r="612" spans="1:7">
      <c r="A612">
        <v>610</v>
      </c>
      <c r="B612">
        <v>40116998.70825586</v>
      </c>
      <c r="C612">
        <v>4745764.054386353</v>
      </c>
      <c r="D612">
        <v>13028807.54836417</v>
      </c>
      <c r="E612">
        <v>11771176.77085986</v>
      </c>
      <c r="F612">
        <v>655656.5686628995</v>
      </c>
      <c r="G612">
        <v>9915593.765982583</v>
      </c>
    </row>
    <row r="613" spans="1:7">
      <c r="A613">
        <v>611</v>
      </c>
      <c r="B613">
        <v>40116722.25120945</v>
      </c>
      <c r="C613">
        <v>4744119.542658007</v>
      </c>
      <c r="D613">
        <v>13028555.44682675</v>
      </c>
      <c r="E613">
        <v>11771176.77085986</v>
      </c>
      <c r="F613">
        <v>656789.3825385536</v>
      </c>
      <c r="G613">
        <v>9916081.108326286</v>
      </c>
    </row>
    <row r="614" spans="1:7">
      <c r="A614">
        <v>612</v>
      </c>
      <c r="B614">
        <v>40116403.83276431</v>
      </c>
      <c r="C614">
        <v>4749801.517619845</v>
      </c>
      <c r="D614">
        <v>13023926.0486801</v>
      </c>
      <c r="E614">
        <v>11771176.77085986</v>
      </c>
      <c r="F614">
        <v>655972.1581142009</v>
      </c>
      <c r="G614">
        <v>9915527.337490309</v>
      </c>
    </row>
    <row r="615" spans="1:7">
      <c r="A615">
        <v>613</v>
      </c>
      <c r="B615">
        <v>40116125.99226399</v>
      </c>
      <c r="C615">
        <v>4753889.29234528</v>
      </c>
      <c r="D615">
        <v>13020347.94495104</v>
      </c>
      <c r="E615">
        <v>11771176.77085986</v>
      </c>
      <c r="F615">
        <v>655521.2694263963</v>
      </c>
      <c r="G615">
        <v>9915190.714681419</v>
      </c>
    </row>
    <row r="616" spans="1:7">
      <c r="A616">
        <v>614</v>
      </c>
      <c r="B616">
        <v>40115920.01611678</v>
      </c>
      <c r="C616">
        <v>4757054.577640794</v>
      </c>
      <c r="D616">
        <v>13017616.67261451</v>
      </c>
      <c r="E616">
        <v>11771176.77085986</v>
      </c>
      <c r="F616">
        <v>655165.6809139478</v>
      </c>
      <c r="G616">
        <v>9914906.314087665</v>
      </c>
    </row>
    <row r="617" spans="1:7">
      <c r="A617">
        <v>615</v>
      </c>
      <c r="B617">
        <v>40115679.26450255</v>
      </c>
      <c r="C617">
        <v>4763112.593554072</v>
      </c>
      <c r="D617">
        <v>13013070.23279138</v>
      </c>
      <c r="E617">
        <v>11771176.77085986</v>
      </c>
      <c r="F617">
        <v>654082.9436569561</v>
      </c>
      <c r="G617">
        <v>9914236.723640284</v>
      </c>
    </row>
    <row r="618" spans="1:7">
      <c r="A618">
        <v>616</v>
      </c>
      <c r="B618">
        <v>40115409.96609136</v>
      </c>
      <c r="C618">
        <v>4764919.651026016</v>
      </c>
      <c r="D618">
        <v>13010713.13337306</v>
      </c>
      <c r="E618">
        <v>11771176.77085986</v>
      </c>
      <c r="F618">
        <v>654354.6355951226</v>
      </c>
      <c r="G618">
        <v>9914245.775237292</v>
      </c>
    </row>
    <row r="619" spans="1:7">
      <c r="A619">
        <v>617</v>
      </c>
      <c r="B619">
        <v>40115182.76214616</v>
      </c>
      <c r="C619">
        <v>4765351.251482436</v>
      </c>
      <c r="D619">
        <v>13009293.8579138</v>
      </c>
      <c r="E619">
        <v>11771176.77085986</v>
      </c>
      <c r="F619">
        <v>654917.1001809068</v>
      </c>
      <c r="G619">
        <v>9914443.781709164</v>
      </c>
    </row>
    <row r="620" spans="1:7">
      <c r="A620">
        <v>618</v>
      </c>
      <c r="B620">
        <v>40115065.52700336</v>
      </c>
      <c r="C620">
        <v>4762713.756942753</v>
      </c>
      <c r="D620">
        <v>13010178.40873838</v>
      </c>
      <c r="E620">
        <v>11771176.77085986</v>
      </c>
      <c r="F620">
        <v>656027.3925309179</v>
      </c>
      <c r="G620">
        <v>9914969.197931452</v>
      </c>
    </row>
    <row r="621" spans="1:7">
      <c r="A621">
        <v>619</v>
      </c>
      <c r="B621">
        <v>40114999.68651883</v>
      </c>
      <c r="C621">
        <v>4760423.88189603</v>
      </c>
      <c r="D621">
        <v>13011146.05593225</v>
      </c>
      <c r="E621">
        <v>11771176.77085986</v>
      </c>
      <c r="F621">
        <v>656873.9609432352</v>
      </c>
      <c r="G621">
        <v>9915379.016887458</v>
      </c>
    </row>
    <row r="622" spans="1:7">
      <c r="A622">
        <v>620</v>
      </c>
      <c r="B622">
        <v>40114937.26517502</v>
      </c>
      <c r="C622">
        <v>4759849.300574212</v>
      </c>
      <c r="D622">
        <v>13011304.19806756</v>
      </c>
      <c r="E622">
        <v>11771176.77085986</v>
      </c>
      <c r="F622">
        <v>657125.6442333598</v>
      </c>
      <c r="G622">
        <v>9915481.351440025</v>
      </c>
    </row>
    <row r="623" spans="1:7">
      <c r="A623">
        <v>621</v>
      </c>
      <c r="B623">
        <v>40114655.25761655</v>
      </c>
      <c r="C623">
        <v>4763415.209596426</v>
      </c>
      <c r="D623">
        <v>13007829.83668772</v>
      </c>
      <c r="E623">
        <v>11771176.77085986</v>
      </c>
      <c r="F623">
        <v>656975.1982778669</v>
      </c>
      <c r="G623">
        <v>9915258.242194673</v>
      </c>
    </row>
    <row r="624" spans="1:7">
      <c r="A624">
        <v>622</v>
      </c>
      <c r="B624">
        <v>40114415.74890043</v>
      </c>
      <c r="C624">
        <v>4767548.802997735</v>
      </c>
      <c r="D624">
        <v>13004156.85264893</v>
      </c>
      <c r="E624">
        <v>11771176.77085986</v>
      </c>
      <c r="F624">
        <v>656592.9257801237</v>
      </c>
      <c r="G624">
        <v>9914940.396613775</v>
      </c>
    </row>
    <row r="625" spans="1:7">
      <c r="A625">
        <v>623</v>
      </c>
      <c r="B625">
        <v>40114240.2335831</v>
      </c>
      <c r="C625">
        <v>4769361.882010069</v>
      </c>
      <c r="D625">
        <v>13002134.48623946</v>
      </c>
      <c r="E625">
        <v>11771176.77085986</v>
      </c>
      <c r="F625">
        <v>656680.2510196232</v>
      </c>
      <c r="G625">
        <v>9914886.843454087</v>
      </c>
    </row>
    <row r="626" spans="1:7">
      <c r="A626">
        <v>624</v>
      </c>
      <c r="B626">
        <v>40114070.83218861</v>
      </c>
      <c r="C626">
        <v>4771454.28489803</v>
      </c>
      <c r="D626">
        <v>12999934.07541096</v>
      </c>
      <c r="E626">
        <v>11771176.77085986</v>
      </c>
      <c r="F626">
        <v>656713.4427285442</v>
      </c>
      <c r="G626">
        <v>9914792.258291224</v>
      </c>
    </row>
    <row r="627" spans="1:7">
      <c r="A627">
        <v>625</v>
      </c>
      <c r="B627">
        <v>40113911.33234918</v>
      </c>
      <c r="C627">
        <v>4778386.568602251</v>
      </c>
      <c r="D627">
        <v>12995009.75222611</v>
      </c>
      <c r="E627">
        <v>11771176.77085986</v>
      </c>
      <c r="F627">
        <v>655356.6449273934</v>
      </c>
      <c r="G627">
        <v>9913981.59573357</v>
      </c>
    </row>
    <row r="628" spans="1:7">
      <c r="A628">
        <v>626</v>
      </c>
      <c r="B628">
        <v>40113726.80293521</v>
      </c>
      <c r="C628">
        <v>4778410.112199024</v>
      </c>
      <c r="D628">
        <v>12993807.03530545</v>
      </c>
      <c r="E628">
        <v>11771176.77085986</v>
      </c>
      <c r="F628">
        <v>656088.9195866147</v>
      </c>
      <c r="G628">
        <v>9914243.96498426</v>
      </c>
    </row>
    <row r="629" spans="1:7">
      <c r="A629">
        <v>627</v>
      </c>
      <c r="B629">
        <v>40113574.6209387</v>
      </c>
      <c r="C629">
        <v>4779410.937912169</v>
      </c>
      <c r="D629">
        <v>12992202.82155127</v>
      </c>
      <c r="E629">
        <v>11771176.77085986</v>
      </c>
      <c r="F629">
        <v>656464.1778309487</v>
      </c>
      <c r="G629">
        <v>9914319.912784459</v>
      </c>
    </row>
    <row r="630" spans="1:7">
      <c r="A630">
        <v>628</v>
      </c>
      <c r="B630">
        <v>40113472.24834736</v>
      </c>
      <c r="C630">
        <v>4780009.287631733</v>
      </c>
      <c r="D630">
        <v>12991105.27842761</v>
      </c>
      <c r="E630">
        <v>11771176.77085986</v>
      </c>
      <c r="F630">
        <v>656766.3593069128</v>
      </c>
      <c r="G630">
        <v>9914414.55212125</v>
      </c>
    </row>
    <row r="631" spans="1:7">
      <c r="A631">
        <v>629</v>
      </c>
      <c r="B631">
        <v>40113359.89381024</v>
      </c>
      <c r="C631">
        <v>4778084.147277076</v>
      </c>
      <c r="D631">
        <v>12991267.96939098</v>
      </c>
      <c r="E631">
        <v>11771176.77085986</v>
      </c>
      <c r="F631">
        <v>657911.119716835</v>
      </c>
      <c r="G631">
        <v>9914919.886565503</v>
      </c>
    </row>
    <row r="632" spans="1:7">
      <c r="A632">
        <v>630</v>
      </c>
      <c r="B632">
        <v>40113233.21217804</v>
      </c>
      <c r="C632">
        <v>4781775.424383227</v>
      </c>
      <c r="D632">
        <v>12988134.89984741</v>
      </c>
      <c r="E632">
        <v>11771176.77085986</v>
      </c>
      <c r="F632">
        <v>657523.1382104586</v>
      </c>
      <c r="G632">
        <v>9914622.97887709</v>
      </c>
    </row>
    <row r="633" spans="1:7">
      <c r="A633">
        <v>631</v>
      </c>
      <c r="B633">
        <v>40113133.94714287</v>
      </c>
      <c r="C633">
        <v>4786278.18138214</v>
      </c>
      <c r="D633">
        <v>12984742.80653637</v>
      </c>
      <c r="E633">
        <v>11771176.77085986</v>
      </c>
      <c r="F633">
        <v>656795.0666641679</v>
      </c>
      <c r="G633">
        <v>9914141.121700333</v>
      </c>
    </row>
    <row r="634" spans="1:7">
      <c r="A634">
        <v>632</v>
      </c>
      <c r="B634">
        <v>40113090.10006237</v>
      </c>
      <c r="C634">
        <v>4791472.008183219</v>
      </c>
      <c r="D634">
        <v>12981394.67287273</v>
      </c>
      <c r="E634">
        <v>11771176.77085986</v>
      </c>
      <c r="F634">
        <v>655582.9739809314</v>
      </c>
      <c r="G634">
        <v>9913463.67416564</v>
      </c>
    </row>
    <row r="635" spans="1:7">
      <c r="A635">
        <v>633</v>
      </c>
      <c r="B635">
        <v>40113122.34260581</v>
      </c>
      <c r="C635">
        <v>4792216.900731375</v>
      </c>
      <c r="D635">
        <v>12981055.33406157</v>
      </c>
      <c r="E635">
        <v>11771176.77085986</v>
      </c>
      <c r="F635">
        <v>655337.6797374819</v>
      </c>
      <c r="G635">
        <v>9913335.65721553</v>
      </c>
    </row>
    <row r="636" spans="1:7">
      <c r="A636">
        <v>634</v>
      </c>
      <c r="B636">
        <v>40112911.06534588</v>
      </c>
      <c r="C636">
        <v>4796132.510153497</v>
      </c>
      <c r="D636">
        <v>12977981.31601532</v>
      </c>
      <c r="E636">
        <v>11771176.77085986</v>
      </c>
      <c r="F636">
        <v>654676.1680305644</v>
      </c>
      <c r="G636">
        <v>9912944.300286643</v>
      </c>
    </row>
    <row r="637" spans="1:7">
      <c r="A637">
        <v>635</v>
      </c>
      <c r="B637">
        <v>40112740.23054539</v>
      </c>
      <c r="C637">
        <v>4799618.814821994</v>
      </c>
      <c r="D637">
        <v>12974727.23740516</v>
      </c>
      <c r="E637">
        <v>11771176.77085986</v>
      </c>
      <c r="F637">
        <v>654485.7383068512</v>
      </c>
      <c r="G637">
        <v>9912731.669151526</v>
      </c>
    </row>
    <row r="638" spans="1:7">
      <c r="A638">
        <v>636</v>
      </c>
      <c r="B638">
        <v>40112622.81989449</v>
      </c>
      <c r="C638">
        <v>4801716.410746654</v>
      </c>
      <c r="D638">
        <v>12972441.36877062</v>
      </c>
      <c r="E638">
        <v>11771176.77085986</v>
      </c>
      <c r="F638">
        <v>654607.2153245163</v>
      </c>
      <c r="G638">
        <v>9912681.054192837</v>
      </c>
    </row>
    <row r="639" spans="1:7">
      <c r="A639">
        <v>637</v>
      </c>
      <c r="B639">
        <v>40112550.03542355</v>
      </c>
      <c r="C639">
        <v>4804531.057759875</v>
      </c>
      <c r="D639">
        <v>12970105.03596661</v>
      </c>
      <c r="E639">
        <v>11771176.77085986</v>
      </c>
      <c r="F639">
        <v>654288.7079550535</v>
      </c>
      <c r="G639">
        <v>9912448.462882148</v>
      </c>
    </row>
    <row r="640" spans="1:7">
      <c r="A640">
        <v>638</v>
      </c>
      <c r="B640">
        <v>40112495.70243754</v>
      </c>
      <c r="C640">
        <v>4806949.003962325</v>
      </c>
      <c r="D640">
        <v>12968069.56712423</v>
      </c>
      <c r="E640">
        <v>11771176.77085986</v>
      </c>
      <c r="F640">
        <v>654032.8079583871</v>
      </c>
      <c r="G640">
        <v>9912267.552532747</v>
      </c>
    </row>
    <row r="641" spans="1:7">
      <c r="A641">
        <v>639</v>
      </c>
      <c r="B641">
        <v>40112461.03790976</v>
      </c>
      <c r="C641">
        <v>4803573.867531102</v>
      </c>
      <c r="D641">
        <v>12969401.87609508</v>
      </c>
      <c r="E641">
        <v>11771176.77085986</v>
      </c>
      <c r="F641">
        <v>655383.9910707851</v>
      </c>
      <c r="G641">
        <v>9912924.532352932</v>
      </c>
    </row>
    <row r="642" spans="1:7">
      <c r="A642">
        <v>640</v>
      </c>
      <c r="B642">
        <v>40112470.9926297</v>
      </c>
      <c r="C642">
        <v>4804058.19941665</v>
      </c>
      <c r="D642">
        <v>12969104.45106701</v>
      </c>
      <c r="E642">
        <v>11771176.77085986</v>
      </c>
      <c r="F642">
        <v>655274.5780649811</v>
      </c>
      <c r="G642">
        <v>9912856.993221203</v>
      </c>
    </row>
    <row r="643" spans="1:7">
      <c r="A643">
        <v>641</v>
      </c>
      <c r="B643">
        <v>40112416.29652271</v>
      </c>
      <c r="C643">
        <v>4810118.333049295</v>
      </c>
      <c r="D643">
        <v>12964879.44639826</v>
      </c>
      <c r="E643">
        <v>11771176.77085986</v>
      </c>
      <c r="F643">
        <v>654064.4233990468</v>
      </c>
      <c r="G643">
        <v>9912177.322816251</v>
      </c>
    </row>
    <row r="644" spans="1:7">
      <c r="A644">
        <v>642</v>
      </c>
      <c r="B644">
        <v>40112422.24434721</v>
      </c>
      <c r="C644">
        <v>4812505.803918824</v>
      </c>
      <c r="D644">
        <v>12963290.24943582</v>
      </c>
      <c r="E644">
        <v>11771176.77085986</v>
      </c>
      <c r="F644">
        <v>653565.9969506949</v>
      </c>
      <c r="G644">
        <v>9911883.423182018</v>
      </c>
    </row>
    <row r="645" spans="1:7">
      <c r="A645">
        <v>643</v>
      </c>
      <c r="B645">
        <v>40112420.09210954</v>
      </c>
      <c r="C645">
        <v>4812412.942481704</v>
      </c>
      <c r="D645">
        <v>12963582.8604224</v>
      </c>
      <c r="E645">
        <v>11771176.77085986</v>
      </c>
      <c r="F645">
        <v>653409.0453010387</v>
      </c>
      <c r="G645">
        <v>9911838.473044546</v>
      </c>
    </row>
    <row r="646" spans="1:7">
      <c r="A646">
        <v>644</v>
      </c>
      <c r="B646">
        <v>40112462.64924656</v>
      </c>
      <c r="C646">
        <v>4813645.487169921</v>
      </c>
      <c r="D646">
        <v>12962615.97437969</v>
      </c>
      <c r="E646">
        <v>11771176.77085986</v>
      </c>
      <c r="F646">
        <v>653285.2113362513</v>
      </c>
      <c r="G646">
        <v>9911739.205500839</v>
      </c>
    </row>
    <row r="647" spans="1:7">
      <c r="A647">
        <v>645</v>
      </c>
      <c r="B647">
        <v>40112442.32367232</v>
      </c>
      <c r="C647">
        <v>4811646.227775577</v>
      </c>
      <c r="D647">
        <v>12964011.7093311</v>
      </c>
      <c r="E647">
        <v>11771176.77085986</v>
      </c>
      <c r="F647">
        <v>653647.7355685835</v>
      </c>
      <c r="G647">
        <v>9911959.880137209</v>
      </c>
    </row>
    <row r="648" spans="1:7">
      <c r="A648">
        <v>646</v>
      </c>
      <c r="B648">
        <v>40112454.97526319</v>
      </c>
      <c r="C648">
        <v>4806207.752733617</v>
      </c>
      <c r="D648">
        <v>12966977.91556423</v>
      </c>
      <c r="E648">
        <v>11771176.77085986</v>
      </c>
      <c r="F648">
        <v>655272.8781261095</v>
      </c>
      <c r="G648">
        <v>9912819.657979367</v>
      </c>
    </row>
    <row r="649" spans="1:7">
      <c r="A649">
        <v>647</v>
      </c>
      <c r="B649">
        <v>40112411.90217765</v>
      </c>
      <c r="C649">
        <v>4811646.531735468</v>
      </c>
      <c r="D649">
        <v>12963957.5799296</v>
      </c>
      <c r="E649">
        <v>11771176.77085986</v>
      </c>
      <c r="F649">
        <v>653668.2355775286</v>
      </c>
      <c r="G649">
        <v>9911962.784075197</v>
      </c>
    </row>
    <row r="650" spans="1:7">
      <c r="A650">
        <v>648</v>
      </c>
      <c r="B650">
        <v>40112263.20194828</v>
      </c>
      <c r="C650">
        <v>4811740.429007592</v>
      </c>
      <c r="D650">
        <v>12962825.27515725</v>
      </c>
      <c r="E650">
        <v>11771176.77085986</v>
      </c>
      <c r="F650">
        <v>654333.8472224429</v>
      </c>
      <c r="G650">
        <v>9912186.879701136</v>
      </c>
    </row>
    <row r="651" spans="1:7">
      <c r="A651">
        <v>649</v>
      </c>
      <c r="B651">
        <v>40112224.06732993</v>
      </c>
      <c r="C651">
        <v>4812142.939070132</v>
      </c>
      <c r="D651">
        <v>12961639.79644685</v>
      </c>
      <c r="E651">
        <v>11771176.77085986</v>
      </c>
      <c r="F651">
        <v>654895.9755818121</v>
      </c>
      <c r="G651">
        <v>9912368.585371275</v>
      </c>
    </row>
    <row r="652" spans="1:7">
      <c r="A652">
        <v>650</v>
      </c>
      <c r="B652">
        <v>40112249.0214221</v>
      </c>
      <c r="C652">
        <v>4812844.800894547</v>
      </c>
      <c r="D652">
        <v>12960851.92341925</v>
      </c>
      <c r="E652">
        <v>11771176.77085986</v>
      </c>
      <c r="F652">
        <v>654991.7918806215</v>
      </c>
      <c r="G652">
        <v>9912383.73436782</v>
      </c>
    </row>
    <row r="653" spans="1:7">
      <c r="A653">
        <v>651</v>
      </c>
      <c r="B653">
        <v>40112236.26163545</v>
      </c>
      <c r="C653">
        <v>4812280.867991954</v>
      </c>
      <c r="D653">
        <v>12961519.49591528</v>
      </c>
      <c r="E653">
        <v>11771176.77085986</v>
      </c>
      <c r="F653">
        <v>654891.7930601066</v>
      </c>
      <c r="G653">
        <v>9912367.33380826</v>
      </c>
    </row>
    <row r="654" spans="1:7">
      <c r="A654">
        <v>652</v>
      </c>
      <c r="B654">
        <v>40112236.28348935</v>
      </c>
      <c r="C654">
        <v>4810236.281071441</v>
      </c>
      <c r="D654">
        <v>12962616.99762819</v>
      </c>
      <c r="E654">
        <v>11771176.77085986</v>
      </c>
      <c r="F654">
        <v>655535.7283922345</v>
      </c>
      <c r="G654">
        <v>9912670.505537627</v>
      </c>
    </row>
    <row r="655" spans="1:7">
      <c r="A655">
        <v>653</v>
      </c>
      <c r="B655">
        <v>40112257.13780111</v>
      </c>
      <c r="C655">
        <v>4812563.68838703</v>
      </c>
      <c r="D655">
        <v>12961582.28978774</v>
      </c>
      <c r="E655">
        <v>11771176.77085986</v>
      </c>
      <c r="F655">
        <v>654665.2837188799</v>
      </c>
      <c r="G655">
        <v>9912269.105047595</v>
      </c>
    </row>
    <row r="656" spans="1:7">
      <c r="A656">
        <v>654</v>
      </c>
      <c r="B656">
        <v>40112232.72883397</v>
      </c>
      <c r="C656">
        <v>4816594.015033537</v>
      </c>
      <c r="D656">
        <v>12959112.03394405</v>
      </c>
      <c r="E656">
        <v>11771176.77085986</v>
      </c>
      <c r="F656">
        <v>653651.2723817517</v>
      </c>
      <c r="G656">
        <v>9911698.636614762</v>
      </c>
    </row>
    <row r="657" spans="1:7">
      <c r="A657">
        <v>655</v>
      </c>
      <c r="B657">
        <v>40112199.17839889</v>
      </c>
      <c r="C657">
        <v>4815511.045088702</v>
      </c>
      <c r="D657">
        <v>12959361.71139703</v>
      </c>
      <c r="E657">
        <v>11771176.77085986</v>
      </c>
      <c r="F657">
        <v>654182.5786416718</v>
      </c>
      <c r="G657">
        <v>9911967.072411632</v>
      </c>
    </row>
    <row r="658" spans="1:7">
      <c r="A658">
        <v>656</v>
      </c>
      <c r="B658">
        <v>40112168.41689621</v>
      </c>
      <c r="C658">
        <v>4813631.877848251</v>
      </c>
      <c r="D658">
        <v>12960112.79957172</v>
      </c>
      <c r="E658">
        <v>11771176.77085986</v>
      </c>
      <c r="F658">
        <v>654940.7728205199</v>
      </c>
      <c r="G658">
        <v>9912306.195795856</v>
      </c>
    </row>
    <row r="659" spans="1:7">
      <c r="A659">
        <v>657</v>
      </c>
      <c r="B659">
        <v>40112218.06554565</v>
      </c>
      <c r="C659">
        <v>4812211.081494327</v>
      </c>
      <c r="D659">
        <v>12961052.67534577</v>
      </c>
      <c r="E659">
        <v>11771176.77085986</v>
      </c>
      <c r="F659">
        <v>655277.9614412773</v>
      </c>
      <c r="G659">
        <v>9912499.576404411</v>
      </c>
    </row>
    <row r="660" spans="1:7">
      <c r="A660">
        <v>658</v>
      </c>
      <c r="B660">
        <v>40112101.22069643</v>
      </c>
      <c r="C660">
        <v>4811052.755592371</v>
      </c>
      <c r="D660">
        <v>12960960.09423482</v>
      </c>
      <c r="E660">
        <v>11771176.77085986</v>
      </c>
      <c r="F660">
        <v>656062.880307878</v>
      </c>
      <c r="G660">
        <v>9912848.719701502</v>
      </c>
    </row>
    <row r="661" spans="1:7">
      <c r="A661">
        <v>659</v>
      </c>
      <c r="B661">
        <v>40112128.0775461</v>
      </c>
      <c r="C661">
        <v>4809002.76820313</v>
      </c>
      <c r="D661">
        <v>12962131.76471974</v>
      </c>
      <c r="E661">
        <v>11771176.77085986</v>
      </c>
      <c r="F661">
        <v>656659.8278278551</v>
      </c>
      <c r="G661">
        <v>9913156.945935521</v>
      </c>
    </row>
    <row r="662" spans="1:7">
      <c r="A662">
        <v>660</v>
      </c>
      <c r="B662">
        <v>40112062.26838364</v>
      </c>
      <c r="C662">
        <v>4815486.166815948</v>
      </c>
      <c r="D662">
        <v>12957873.24785203</v>
      </c>
      <c r="E662">
        <v>11771176.77085986</v>
      </c>
      <c r="F662">
        <v>655192.4529248623</v>
      </c>
      <c r="G662">
        <v>9912333.629930943</v>
      </c>
    </row>
    <row r="663" spans="1:7">
      <c r="A663">
        <v>661</v>
      </c>
      <c r="B663">
        <v>40112084.61537431</v>
      </c>
      <c r="C663">
        <v>4817011.203709142</v>
      </c>
      <c r="D663">
        <v>12956997.34383839</v>
      </c>
      <c r="E663">
        <v>11771176.77085986</v>
      </c>
      <c r="F663">
        <v>654783.2583064624</v>
      </c>
      <c r="G663">
        <v>9912116.038660459</v>
      </c>
    </row>
    <row r="664" spans="1:7">
      <c r="A664">
        <v>662</v>
      </c>
      <c r="B664">
        <v>40112036.02387894</v>
      </c>
      <c r="C664">
        <v>4818105.649291895</v>
      </c>
      <c r="D664">
        <v>12955634.41454997</v>
      </c>
      <c r="E664">
        <v>11771176.77085986</v>
      </c>
      <c r="F664">
        <v>654977.2977211972</v>
      </c>
      <c r="G664">
        <v>9912141.891456014</v>
      </c>
    </row>
    <row r="665" spans="1:7">
      <c r="A665">
        <v>663</v>
      </c>
      <c r="B665">
        <v>40112133.76992635</v>
      </c>
      <c r="C665">
        <v>4818491.837931346</v>
      </c>
      <c r="D665">
        <v>12956066.4284106</v>
      </c>
      <c r="E665">
        <v>11771176.77085986</v>
      </c>
      <c r="F665">
        <v>654455.8662190012</v>
      </c>
      <c r="G665">
        <v>9911942.86650555</v>
      </c>
    </row>
    <row r="666" spans="1:7">
      <c r="A666">
        <v>664</v>
      </c>
      <c r="B666">
        <v>40112055.99704745</v>
      </c>
      <c r="C666">
        <v>4819078.993621178</v>
      </c>
      <c r="D666">
        <v>12955048.68914272</v>
      </c>
      <c r="E666">
        <v>11771176.77085986</v>
      </c>
      <c r="F666">
        <v>654732.1236171247</v>
      </c>
      <c r="G666">
        <v>9912019.419806581</v>
      </c>
    </row>
    <row r="667" spans="1:7">
      <c r="A667">
        <v>665</v>
      </c>
      <c r="B667">
        <v>40111952.37349197</v>
      </c>
      <c r="C667">
        <v>4818199.84810706</v>
      </c>
      <c r="D667">
        <v>12954892.48604498</v>
      </c>
      <c r="E667">
        <v>11771176.77085986</v>
      </c>
      <c r="F667">
        <v>655396.5841107103</v>
      </c>
      <c r="G667">
        <v>9912286.684369361</v>
      </c>
    </row>
    <row r="668" spans="1:7">
      <c r="A668">
        <v>666</v>
      </c>
      <c r="B668">
        <v>40111937.57291859</v>
      </c>
      <c r="C668">
        <v>4820327.23379842</v>
      </c>
      <c r="D668">
        <v>12953650.0509033</v>
      </c>
      <c r="E668">
        <v>11771176.77085986</v>
      </c>
      <c r="F668">
        <v>654813.7451777945</v>
      </c>
      <c r="G668">
        <v>9911969.772179224</v>
      </c>
    </row>
    <row r="669" spans="1:7">
      <c r="A669">
        <v>667</v>
      </c>
      <c r="B669">
        <v>40111959.08160049</v>
      </c>
      <c r="C669">
        <v>4823171.245344771</v>
      </c>
      <c r="D669">
        <v>12951695.72233746</v>
      </c>
      <c r="E669">
        <v>11771176.77085986</v>
      </c>
      <c r="F669">
        <v>654271.6225964983</v>
      </c>
      <c r="G669">
        <v>9911643.720461896</v>
      </c>
    </row>
    <row r="670" spans="1:7">
      <c r="A670">
        <v>668</v>
      </c>
      <c r="B670">
        <v>40111913.85582069</v>
      </c>
      <c r="C670">
        <v>4821932.698585591</v>
      </c>
      <c r="D670">
        <v>12952529.20135889</v>
      </c>
      <c r="E670">
        <v>11771176.77085986</v>
      </c>
      <c r="F670">
        <v>654487.4538879403</v>
      </c>
      <c r="G670">
        <v>9911787.7311284</v>
      </c>
    </row>
    <row r="671" spans="1:7">
      <c r="A671">
        <v>669</v>
      </c>
      <c r="B671">
        <v>40111984.19404252</v>
      </c>
      <c r="C671">
        <v>4817093.603487371</v>
      </c>
      <c r="D671">
        <v>12955328.00809217</v>
      </c>
      <c r="E671">
        <v>11771176.77085986</v>
      </c>
      <c r="F671">
        <v>655883.1425820959</v>
      </c>
      <c r="G671">
        <v>9912502.669021014</v>
      </c>
    </row>
    <row r="672" spans="1:7">
      <c r="A672">
        <v>670</v>
      </c>
      <c r="B672">
        <v>40111922.10070075</v>
      </c>
      <c r="C672">
        <v>4823250.686649136</v>
      </c>
      <c r="D672">
        <v>12951895.71527</v>
      </c>
      <c r="E672">
        <v>11771176.77085986</v>
      </c>
      <c r="F672">
        <v>654028.8367403873</v>
      </c>
      <c r="G672">
        <v>9911570.091181377</v>
      </c>
    </row>
    <row r="673" spans="1:7">
      <c r="A673">
        <v>671</v>
      </c>
      <c r="B673">
        <v>40111898.49686459</v>
      </c>
      <c r="C673">
        <v>4823409.373471699</v>
      </c>
      <c r="D673">
        <v>12950915.56833026</v>
      </c>
      <c r="E673">
        <v>11771176.77085986</v>
      </c>
      <c r="F673">
        <v>654610.1797629836</v>
      </c>
      <c r="G673">
        <v>9911786.604439791</v>
      </c>
    </row>
    <row r="674" spans="1:7">
      <c r="A674">
        <v>672</v>
      </c>
      <c r="B674">
        <v>40111929.37638411</v>
      </c>
      <c r="C674">
        <v>4825815.90793111</v>
      </c>
      <c r="D674">
        <v>12949750.98951044</v>
      </c>
      <c r="E674">
        <v>11771176.77085986</v>
      </c>
      <c r="F674">
        <v>653803.9865476143</v>
      </c>
      <c r="G674">
        <v>9911381.721535083</v>
      </c>
    </row>
    <row r="675" spans="1:7">
      <c r="A675">
        <v>673</v>
      </c>
      <c r="B675">
        <v>40111886.85269457</v>
      </c>
      <c r="C675">
        <v>4825435.661745175</v>
      </c>
      <c r="D675">
        <v>12949262.0895535</v>
      </c>
      <c r="E675">
        <v>11771176.77085986</v>
      </c>
      <c r="F675">
        <v>654405.4188423817</v>
      </c>
      <c r="G675">
        <v>9911606.911693655</v>
      </c>
    </row>
    <row r="676" spans="1:7">
      <c r="A676">
        <v>674</v>
      </c>
      <c r="B676">
        <v>40111893.62661151</v>
      </c>
      <c r="C676">
        <v>4823654.119693731</v>
      </c>
      <c r="D676">
        <v>12950344.82603672</v>
      </c>
      <c r="E676">
        <v>11771176.77085986</v>
      </c>
      <c r="F676">
        <v>654864.6761312117</v>
      </c>
      <c r="G676">
        <v>9911853.233889991</v>
      </c>
    </row>
    <row r="677" spans="1:7">
      <c r="A677">
        <v>675</v>
      </c>
      <c r="B677">
        <v>40111959.88329904</v>
      </c>
      <c r="C677">
        <v>4825358.013020242</v>
      </c>
      <c r="D677">
        <v>12949339.54667822</v>
      </c>
      <c r="E677">
        <v>11771176.77085986</v>
      </c>
      <c r="F677">
        <v>654448.3442081588</v>
      </c>
      <c r="G677">
        <v>9911637.208532566</v>
      </c>
    </row>
    <row r="678" spans="1:7">
      <c r="A678">
        <v>676</v>
      </c>
      <c r="B678">
        <v>40111861.73093114</v>
      </c>
      <c r="C678">
        <v>4827610.829283562</v>
      </c>
      <c r="D678">
        <v>12947639.89894189</v>
      </c>
      <c r="E678">
        <v>11771176.77085986</v>
      </c>
      <c r="F678">
        <v>654052.5502661328</v>
      </c>
      <c r="G678">
        <v>9911381.681579696</v>
      </c>
    </row>
    <row r="679" spans="1:7">
      <c r="A679">
        <v>677</v>
      </c>
      <c r="B679">
        <v>40111876.80363407</v>
      </c>
      <c r="C679">
        <v>4830188.567830821</v>
      </c>
      <c r="D679">
        <v>12946007.84662022</v>
      </c>
      <c r="E679">
        <v>11771176.77085986</v>
      </c>
      <c r="F679">
        <v>653455.8988520755</v>
      </c>
      <c r="G679">
        <v>9911047.719471095</v>
      </c>
    </row>
    <row r="680" spans="1:7">
      <c r="A680">
        <v>678</v>
      </c>
      <c r="B680">
        <v>40111852.85563536</v>
      </c>
      <c r="C680">
        <v>4828524.590405443</v>
      </c>
      <c r="D680">
        <v>12946936.32533079</v>
      </c>
      <c r="E680">
        <v>11771176.77085986</v>
      </c>
      <c r="F680">
        <v>653915.9122570496</v>
      </c>
      <c r="G680">
        <v>9911299.256782226</v>
      </c>
    </row>
    <row r="681" spans="1:7">
      <c r="A681">
        <v>679</v>
      </c>
      <c r="B681">
        <v>40111904.12919118</v>
      </c>
      <c r="C681">
        <v>4831558.595847227</v>
      </c>
      <c r="D681">
        <v>12944982.586019</v>
      </c>
      <c r="E681">
        <v>11771176.77085986</v>
      </c>
      <c r="F681">
        <v>653247.8004550659</v>
      </c>
      <c r="G681">
        <v>9910938.376010036</v>
      </c>
    </row>
    <row r="682" spans="1:7">
      <c r="A682">
        <v>680</v>
      </c>
      <c r="B682">
        <v>40111861.401393</v>
      </c>
      <c r="C682">
        <v>4824605.366781715</v>
      </c>
      <c r="D682">
        <v>12948637.01157285</v>
      </c>
      <c r="E682">
        <v>11771176.77085986</v>
      </c>
      <c r="F682">
        <v>655424.9644615462</v>
      </c>
      <c r="G682">
        <v>9912017.287717033</v>
      </c>
    </row>
    <row r="683" spans="1:7">
      <c r="A683">
        <v>681</v>
      </c>
      <c r="B683">
        <v>40111822.83957934</v>
      </c>
      <c r="C683">
        <v>4829949.589223297</v>
      </c>
      <c r="D683">
        <v>12945838.59590768</v>
      </c>
      <c r="E683">
        <v>11771176.77085986</v>
      </c>
      <c r="F683">
        <v>653701.5025752019</v>
      </c>
      <c r="G683">
        <v>9911156.381013302</v>
      </c>
    </row>
    <row r="684" spans="1:7">
      <c r="A684">
        <v>682</v>
      </c>
      <c r="B684">
        <v>40111819.68777426</v>
      </c>
      <c r="C684">
        <v>4829472.175232988</v>
      </c>
      <c r="D684">
        <v>12946067.37881585</v>
      </c>
      <c r="E684">
        <v>11771176.77085986</v>
      </c>
      <c r="F684">
        <v>653861.2670080943</v>
      </c>
      <c r="G684">
        <v>9911242.095857462</v>
      </c>
    </row>
    <row r="685" spans="1:7">
      <c r="A685">
        <v>683</v>
      </c>
      <c r="B685">
        <v>40111828.78337136</v>
      </c>
      <c r="C685">
        <v>4827511.52252005</v>
      </c>
      <c r="D685">
        <v>12947063.15163795</v>
      </c>
      <c r="E685">
        <v>11771176.77085986</v>
      </c>
      <c r="F685">
        <v>654511.3801217451</v>
      </c>
      <c r="G685">
        <v>9911565.958231747</v>
      </c>
    </row>
    <row r="686" spans="1:7">
      <c r="A686">
        <v>684</v>
      </c>
      <c r="B686">
        <v>40111819.79413465</v>
      </c>
      <c r="C686">
        <v>4830212.17608881</v>
      </c>
      <c r="D686">
        <v>12945542.13896368</v>
      </c>
      <c r="E686">
        <v>11771176.77085986</v>
      </c>
      <c r="F686">
        <v>653723.2441338883</v>
      </c>
      <c r="G686">
        <v>9911165.464088406</v>
      </c>
    </row>
    <row r="687" spans="1:7">
      <c r="A687">
        <v>685</v>
      </c>
      <c r="B687">
        <v>40111833.72490597</v>
      </c>
      <c r="C687">
        <v>4830079.631363871</v>
      </c>
      <c r="D687">
        <v>12945968.61345835</v>
      </c>
      <c r="E687">
        <v>11771176.77085986</v>
      </c>
      <c r="F687">
        <v>653518.8611993592</v>
      </c>
      <c r="G687">
        <v>9911089.848024527</v>
      </c>
    </row>
    <row r="688" spans="1:7">
      <c r="A688">
        <v>686</v>
      </c>
      <c r="B688">
        <v>40111827.59227899</v>
      </c>
      <c r="C688">
        <v>4830439.750368737</v>
      </c>
      <c r="D688">
        <v>12945567.95607523</v>
      </c>
      <c r="E688">
        <v>11771176.77085986</v>
      </c>
      <c r="F688">
        <v>653557.8182196249</v>
      </c>
      <c r="G688">
        <v>9911085.296755539</v>
      </c>
    </row>
    <row r="689" spans="1:7">
      <c r="A689">
        <v>687</v>
      </c>
      <c r="B689">
        <v>40111823.35159021</v>
      </c>
      <c r="C689">
        <v>4831769.237609109</v>
      </c>
      <c r="D689">
        <v>12944451.16303257</v>
      </c>
      <c r="E689">
        <v>11771176.77085986</v>
      </c>
      <c r="F689">
        <v>653438.416263949</v>
      </c>
      <c r="G689">
        <v>9910987.763824718</v>
      </c>
    </row>
    <row r="690" spans="1:7">
      <c r="A690">
        <v>688</v>
      </c>
      <c r="B690">
        <v>40111821.35779326</v>
      </c>
      <c r="C690">
        <v>4830173.909160219</v>
      </c>
      <c r="D690">
        <v>12945550.20707364</v>
      </c>
      <c r="E690">
        <v>11771176.77085986</v>
      </c>
      <c r="F690">
        <v>653752.5490020849</v>
      </c>
      <c r="G690">
        <v>9911167.921697456</v>
      </c>
    </row>
    <row r="691" spans="1:7">
      <c r="A691">
        <v>689</v>
      </c>
      <c r="B691">
        <v>40111806.39344885</v>
      </c>
      <c r="C691">
        <v>4830103.662298765</v>
      </c>
      <c r="D691">
        <v>12945673.95341911</v>
      </c>
      <c r="E691">
        <v>11771176.77085986</v>
      </c>
      <c r="F691">
        <v>653695.4846303803</v>
      </c>
      <c r="G691">
        <v>9911156.522240745</v>
      </c>
    </row>
    <row r="692" spans="1:7">
      <c r="A692">
        <v>690</v>
      </c>
      <c r="B692">
        <v>40111818.75825038</v>
      </c>
      <c r="C692">
        <v>4831359.709392679</v>
      </c>
      <c r="D692">
        <v>12945049.69661929</v>
      </c>
      <c r="E692">
        <v>11771176.77085986</v>
      </c>
      <c r="F692">
        <v>653280.0460894521</v>
      </c>
      <c r="G692">
        <v>9910952.535289094</v>
      </c>
    </row>
    <row r="693" spans="1:7">
      <c r="A693">
        <v>691</v>
      </c>
      <c r="B693">
        <v>40111787.39160834</v>
      </c>
      <c r="C693">
        <v>4830173.214786053</v>
      </c>
      <c r="D693">
        <v>12945201.20909217</v>
      </c>
      <c r="E693">
        <v>11771176.77085986</v>
      </c>
      <c r="F693">
        <v>653975.1040961976</v>
      </c>
      <c r="G693">
        <v>9911261.092774061</v>
      </c>
    </row>
    <row r="694" spans="1:7">
      <c r="A694">
        <v>692</v>
      </c>
      <c r="B694">
        <v>40111812.0133909</v>
      </c>
      <c r="C694">
        <v>4830040.787380536</v>
      </c>
      <c r="D694">
        <v>12945324.06734062</v>
      </c>
      <c r="E694">
        <v>11771176.77085986</v>
      </c>
      <c r="F694">
        <v>653993.9187420968</v>
      </c>
      <c r="G694">
        <v>9911276.469067793</v>
      </c>
    </row>
    <row r="695" spans="1:7">
      <c r="A695">
        <v>693</v>
      </c>
      <c r="B695">
        <v>40111793.2545541</v>
      </c>
      <c r="C695">
        <v>4830086.142709346</v>
      </c>
      <c r="D695">
        <v>12945227.1947606</v>
      </c>
      <c r="E695">
        <v>11771176.77085986</v>
      </c>
      <c r="F695">
        <v>654018.4387755583</v>
      </c>
      <c r="G695">
        <v>9911284.707448741</v>
      </c>
    </row>
    <row r="696" spans="1:7">
      <c r="A696">
        <v>694</v>
      </c>
      <c r="B696">
        <v>40111794.11377934</v>
      </c>
      <c r="C696">
        <v>4827503.575901297</v>
      </c>
      <c r="D696">
        <v>12946736.17858849</v>
      </c>
      <c r="E696">
        <v>11771176.77085986</v>
      </c>
      <c r="F696">
        <v>654725.8955616917</v>
      </c>
      <c r="G696">
        <v>9911651.692867996</v>
      </c>
    </row>
    <row r="697" spans="1:7">
      <c r="A697">
        <v>695</v>
      </c>
      <c r="B697">
        <v>40111797.66921048</v>
      </c>
      <c r="C697">
        <v>4828505.205703199</v>
      </c>
      <c r="D697">
        <v>12946280.04110631</v>
      </c>
      <c r="E697">
        <v>11771176.77085986</v>
      </c>
      <c r="F697">
        <v>654357.8255698096</v>
      </c>
      <c r="G697">
        <v>9911477.825971304</v>
      </c>
    </row>
    <row r="698" spans="1:7">
      <c r="A698">
        <v>696</v>
      </c>
      <c r="B698">
        <v>40111777.18280163</v>
      </c>
      <c r="C698">
        <v>4831731.40909417</v>
      </c>
      <c r="D698">
        <v>12943930.64207773</v>
      </c>
      <c r="E698">
        <v>11771176.77085986</v>
      </c>
      <c r="F698">
        <v>653808.5339250128</v>
      </c>
      <c r="G698">
        <v>9911129.826844864</v>
      </c>
    </row>
    <row r="699" spans="1:7">
      <c r="A699">
        <v>697</v>
      </c>
      <c r="B699">
        <v>40111789.60841186</v>
      </c>
      <c r="C699">
        <v>4832132.338186789</v>
      </c>
      <c r="D699">
        <v>12943821.01774463</v>
      </c>
      <c r="E699">
        <v>11771176.77085986</v>
      </c>
      <c r="F699">
        <v>653616.1837192363</v>
      </c>
      <c r="G699">
        <v>9911043.297901353</v>
      </c>
    </row>
    <row r="700" spans="1:7">
      <c r="A700">
        <v>698</v>
      </c>
      <c r="B700">
        <v>40111784.67223179</v>
      </c>
      <c r="C700">
        <v>4830406.922265803</v>
      </c>
      <c r="D700">
        <v>12944760.79013046</v>
      </c>
      <c r="E700">
        <v>11771176.77085986</v>
      </c>
      <c r="F700">
        <v>654133.2201239761</v>
      </c>
      <c r="G700">
        <v>9911306.968851699</v>
      </c>
    </row>
    <row r="701" spans="1:7">
      <c r="A701">
        <v>699</v>
      </c>
      <c r="B701">
        <v>40111766.83031211</v>
      </c>
      <c r="C701">
        <v>4830593.117769795</v>
      </c>
      <c r="D701">
        <v>12944281.18346608</v>
      </c>
      <c r="E701">
        <v>11771176.77085986</v>
      </c>
      <c r="F701">
        <v>654340.4867497976</v>
      </c>
      <c r="G701">
        <v>9911375.271466574</v>
      </c>
    </row>
    <row r="702" spans="1:7">
      <c r="A702">
        <v>700</v>
      </c>
      <c r="B702">
        <v>40111767.34589145</v>
      </c>
      <c r="C702">
        <v>4830895.164229608</v>
      </c>
      <c r="D702">
        <v>12944044.3466872</v>
      </c>
      <c r="E702">
        <v>11771176.77085986</v>
      </c>
      <c r="F702">
        <v>654299.2426623493</v>
      </c>
      <c r="G702">
        <v>9911351.821452444</v>
      </c>
    </row>
    <row r="703" spans="1:7">
      <c r="A703">
        <v>701</v>
      </c>
      <c r="B703">
        <v>40111785.53070106</v>
      </c>
      <c r="C703">
        <v>4831408.887266035</v>
      </c>
      <c r="D703">
        <v>12943881.54016103</v>
      </c>
      <c r="E703">
        <v>11771176.77085986</v>
      </c>
      <c r="F703">
        <v>654082.3757213381</v>
      </c>
      <c r="G703">
        <v>9911235.956692794</v>
      </c>
    </row>
    <row r="704" spans="1:7">
      <c r="A704">
        <v>702</v>
      </c>
      <c r="B704">
        <v>40111770.97927766</v>
      </c>
      <c r="C704">
        <v>4830559.525463277</v>
      </c>
      <c r="D704">
        <v>12944298.968049</v>
      </c>
      <c r="E704">
        <v>11771176.77085986</v>
      </c>
      <c r="F704">
        <v>654358.889043709</v>
      </c>
      <c r="G704">
        <v>9911376.825861827</v>
      </c>
    </row>
    <row r="705" spans="1:7">
      <c r="A705">
        <v>703</v>
      </c>
      <c r="B705">
        <v>40111754.20853566</v>
      </c>
      <c r="C705">
        <v>4831067.544413604</v>
      </c>
      <c r="D705">
        <v>12943703.85634797</v>
      </c>
      <c r="E705">
        <v>11771176.77085986</v>
      </c>
      <c r="F705">
        <v>654424.0374859282</v>
      </c>
      <c r="G705">
        <v>9911381.999428296</v>
      </c>
    </row>
    <row r="706" spans="1:7">
      <c r="A706">
        <v>704</v>
      </c>
      <c r="B706">
        <v>40111757.69419857</v>
      </c>
      <c r="C706">
        <v>4832113.313391306</v>
      </c>
      <c r="D706">
        <v>12943103.48236523</v>
      </c>
      <c r="E706">
        <v>11771176.77085986</v>
      </c>
      <c r="F706">
        <v>654132.1000488586</v>
      </c>
      <c r="G706">
        <v>9911232.027533315</v>
      </c>
    </row>
    <row r="707" spans="1:7">
      <c r="A707">
        <v>705</v>
      </c>
      <c r="B707">
        <v>40111746.25173207</v>
      </c>
      <c r="C707">
        <v>4833545.525125905</v>
      </c>
      <c r="D707">
        <v>12941844.10591876</v>
      </c>
      <c r="E707">
        <v>11771176.77085986</v>
      </c>
      <c r="F707">
        <v>654041.1989790332</v>
      </c>
      <c r="G707">
        <v>9911138.650848519</v>
      </c>
    </row>
    <row r="708" spans="1:7">
      <c r="A708">
        <v>706</v>
      </c>
      <c r="B708">
        <v>40111768.68504637</v>
      </c>
      <c r="C708">
        <v>4834423.97267911</v>
      </c>
      <c r="D708">
        <v>12941406.68150389</v>
      </c>
      <c r="E708">
        <v>11771176.77085986</v>
      </c>
      <c r="F708">
        <v>653765.9513040965</v>
      </c>
      <c r="G708">
        <v>9910995.30869941</v>
      </c>
    </row>
    <row r="709" spans="1:7">
      <c r="A709">
        <v>707</v>
      </c>
      <c r="B709">
        <v>40111741.38394769</v>
      </c>
      <c r="C709">
        <v>4832909.497944544</v>
      </c>
      <c r="D709">
        <v>12942159.81946694</v>
      </c>
      <c r="E709">
        <v>11771176.77085986</v>
      </c>
      <c r="F709">
        <v>654252.9504134896</v>
      </c>
      <c r="G709">
        <v>9911242.345262865</v>
      </c>
    </row>
    <row r="710" spans="1:7">
      <c r="A710">
        <v>708</v>
      </c>
      <c r="B710">
        <v>40111748.87982161</v>
      </c>
      <c r="C710">
        <v>4829975.844078386</v>
      </c>
      <c r="D710">
        <v>12943639.16058409</v>
      </c>
      <c r="E710">
        <v>11771176.77085986</v>
      </c>
      <c r="F710">
        <v>655222.9837485531</v>
      </c>
      <c r="G710">
        <v>9911734.120550722</v>
      </c>
    </row>
    <row r="711" spans="1:7">
      <c r="A711">
        <v>709</v>
      </c>
      <c r="B711">
        <v>40111740.22604667</v>
      </c>
      <c r="C711">
        <v>4832853.901232344</v>
      </c>
      <c r="D711">
        <v>12942104.43412964</v>
      </c>
      <c r="E711">
        <v>11771176.77085986</v>
      </c>
      <c r="F711">
        <v>654329.7905802127</v>
      </c>
      <c r="G711">
        <v>9911275.329244616</v>
      </c>
    </row>
    <row r="712" spans="1:7">
      <c r="A712">
        <v>710</v>
      </c>
      <c r="B712">
        <v>40111737.3557229</v>
      </c>
      <c r="C712">
        <v>4833869.101416107</v>
      </c>
      <c r="D712">
        <v>12941295.19509778</v>
      </c>
      <c r="E712">
        <v>11771176.77085986</v>
      </c>
      <c r="F712">
        <v>654204.1039064352</v>
      </c>
      <c r="G712">
        <v>9911192.184442732</v>
      </c>
    </row>
    <row r="713" spans="1:7">
      <c r="A713">
        <v>711</v>
      </c>
      <c r="B713">
        <v>40111744.97273926</v>
      </c>
      <c r="C713">
        <v>4833971.307801052</v>
      </c>
      <c r="D713">
        <v>12941356.28106245</v>
      </c>
      <c r="E713">
        <v>11771176.77085986</v>
      </c>
      <c r="F713">
        <v>654092.6516735338</v>
      </c>
      <c r="G713">
        <v>9911147.961342357</v>
      </c>
    </row>
    <row r="714" spans="1:7">
      <c r="A714">
        <v>712</v>
      </c>
      <c r="B714">
        <v>40111759.50327554</v>
      </c>
      <c r="C714">
        <v>4831458.089042427</v>
      </c>
      <c r="D714">
        <v>12942665.41484289</v>
      </c>
      <c r="E714">
        <v>11771176.77085986</v>
      </c>
      <c r="F714">
        <v>654901.3953188168</v>
      </c>
      <c r="G714">
        <v>9911557.83321155</v>
      </c>
    </row>
    <row r="715" spans="1:7">
      <c r="A715">
        <v>713</v>
      </c>
      <c r="B715">
        <v>40111735.73472556</v>
      </c>
      <c r="C715">
        <v>4833577.640645169</v>
      </c>
      <c r="D715">
        <v>12941349.05766635</v>
      </c>
      <c r="E715">
        <v>11771176.77085986</v>
      </c>
      <c r="F715">
        <v>654368.8345516934</v>
      </c>
      <c r="G715">
        <v>9911263.431002494</v>
      </c>
    </row>
    <row r="716" spans="1:7">
      <c r="A716">
        <v>714</v>
      </c>
      <c r="B716">
        <v>40111735.40434939</v>
      </c>
      <c r="C716">
        <v>4836208.713084903</v>
      </c>
      <c r="D716">
        <v>12939657.87728168</v>
      </c>
      <c r="E716">
        <v>11771176.77085986</v>
      </c>
      <c r="F716">
        <v>653769.4432948167</v>
      </c>
      <c r="G716">
        <v>9910922.599828131</v>
      </c>
    </row>
    <row r="717" spans="1:7">
      <c r="A717">
        <v>715</v>
      </c>
      <c r="B717">
        <v>40111745.73563476</v>
      </c>
      <c r="C717">
        <v>4835904.911526404</v>
      </c>
      <c r="D717">
        <v>12939900.38495673</v>
      </c>
      <c r="E717">
        <v>11771176.77085986</v>
      </c>
      <c r="F717">
        <v>653815.9278233491</v>
      </c>
      <c r="G717">
        <v>9910947.740468415</v>
      </c>
    </row>
    <row r="718" spans="1:7">
      <c r="A718">
        <v>716</v>
      </c>
      <c r="B718">
        <v>40111732.98501305</v>
      </c>
      <c r="C718">
        <v>4836859.137617901</v>
      </c>
      <c r="D718">
        <v>12939092.92054537</v>
      </c>
      <c r="E718">
        <v>11771176.77085986</v>
      </c>
      <c r="F718">
        <v>653733.4611104571</v>
      </c>
      <c r="G718">
        <v>9910870.694879461</v>
      </c>
    </row>
    <row r="719" spans="1:7">
      <c r="A719">
        <v>717</v>
      </c>
      <c r="B719">
        <v>40111737.87471589</v>
      </c>
      <c r="C719">
        <v>4836782.787184185</v>
      </c>
      <c r="D719">
        <v>12939204.11573092</v>
      </c>
      <c r="E719">
        <v>11771176.77085986</v>
      </c>
      <c r="F719">
        <v>653706.8295542821</v>
      </c>
      <c r="G719">
        <v>9910867.371386643</v>
      </c>
    </row>
    <row r="720" spans="1:7">
      <c r="A720">
        <v>718</v>
      </c>
      <c r="B720">
        <v>40111735.18879092</v>
      </c>
      <c r="C720">
        <v>4838430.143233052</v>
      </c>
      <c r="D720">
        <v>12938007.00794313</v>
      </c>
      <c r="E720">
        <v>11771176.77085986</v>
      </c>
      <c r="F720">
        <v>653429.3453722555</v>
      </c>
      <c r="G720">
        <v>9910691.921382617</v>
      </c>
    </row>
    <row r="721" spans="1:7">
      <c r="A721">
        <v>719</v>
      </c>
      <c r="B721">
        <v>40111727.30348696</v>
      </c>
      <c r="C721">
        <v>4838578.513266259</v>
      </c>
      <c r="D721">
        <v>12937948.8996267</v>
      </c>
      <c r="E721">
        <v>11771176.77085986</v>
      </c>
      <c r="F721">
        <v>653360.4479881636</v>
      </c>
      <c r="G721">
        <v>9910662.671745982</v>
      </c>
    </row>
    <row r="722" spans="1:7">
      <c r="A722">
        <v>720</v>
      </c>
      <c r="B722">
        <v>40111740.51074472</v>
      </c>
      <c r="C722">
        <v>4838747.231371713</v>
      </c>
      <c r="D722">
        <v>12937995.39696918</v>
      </c>
      <c r="E722">
        <v>11771176.77085986</v>
      </c>
      <c r="F722">
        <v>653216.6169022662</v>
      </c>
      <c r="G722">
        <v>9910604.494641697</v>
      </c>
    </row>
    <row r="723" spans="1:7">
      <c r="A723">
        <v>721</v>
      </c>
      <c r="B723">
        <v>40111723.2208025</v>
      </c>
      <c r="C723">
        <v>4837111.470550992</v>
      </c>
      <c r="D723">
        <v>12938683.80948096</v>
      </c>
      <c r="E723">
        <v>11771176.77085986</v>
      </c>
      <c r="F723">
        <v>653844.9741094584</v>
      </c>
      <c r="G723">
        <v>9910906.195801239</v>
      </c>
    </row>
    <row r="724" spans="1:7">
      <c r="A724">
        <v>722</v>
      </c>
      <c r="B724">
        <v>40111716.58165397</v>
      </c>
      <c r="C724">
        <v>4837176.223286808</v>
      </c>
      <c r="D724">
        <v>12938364.51052551</v>
      </c>
      <c r="E724">
        <v>11771176.77085986</v>
      </c>
      <c r="F724">
        <v>654021.6054567496</v>
      </c>
      <c r="G724">
        <v>9910977.47152504</v>
      </c>
    </row>
    <row r="725" spans="1:7">
      <c r="A725">
        <v>723</v>
      </c>
      <c r="B725">
        <v>40111717.50723895</v>
      </c>
      <c r="C725">
        <v>4837002.513313529</v>
      </c>
      <c r="D725">
        <v>12938382.81142214</v>
      </c>
      <c r="E725">
        <v>11771176.77085986</v>
      </c>
      <c r="F725">
        <v>654128.5827535157</v>
      </c>
      <c r="G725">
        <v>9911026.828889905</v>
      </c>
    </row>
    <row r="726" spans="1:7">
      <c r="A726">
        <v>724</v>
      </c>
      <c r="B726">
        <v>40111714.5239391</v>
      </c>
      <c r="C726">
        <v>4836584.440581612</v>
      </c>
      <c r="D726">
        <v>12938349.18563438</v>
      </c>
      <c r="E726">
        <v>11771176.77085986</v>
      </c>
      <c r="F726">
        <v>654440.4595647643</v>
      </c>
      <c r="G726">
        <v>9911163.667298486</v>
      </c>
    </row>
    <row r="727" spans="1:7">
      <c r="A727">
        <v>725</v>
      </c>
      <c r="B727">
        <v>40111716.79714926</v>
      </c>
      <c r="C727">
        <v>4837102.172391959</v>
      </c>
      <c r="D727">
        <v>12937964.50807545</v>
      </c>
      <c r="E727">
        <v>11771176.77085986</v>
      </c>
      <c r="F727">
        <v>654358.4770828165</v>
      </c>
      <c r="G727">
        <v>9911114.868739182</v>
      </c>
    </row>
    <row r="728" spans="1:7">
      <c r="A728">
        <v>726</v>
      </c>
      <c r="B728">
        <v>40111729.61490139</v>
      </c>
      <c r="C728">
        <v>4837618.413917593</v>
      </c>
      <c r="D728">
        <v>12937745.24616884</v>
      </c>
      <c r="E728">
        <v>11771176.77085986</v>
      </c>
      <c r="F728">
        <v>654167.0096420647</v>
      </c>
      <c r="G728">
        <v>9911022.174313035</v>
      </c>
    </row>
    <row r="729" spans="1:7">
      <c r="A729">
        <v>727</v>
      </c>
      <c r="B729">
        <v>40111713.78310339</v>
      </c>
      <c r="C729">
        <v>4836194.701724705</v>
      </c>
      <c r="D729">
        <v>12938475.08097914</v>
      </c>
      <c r="E729">
        <v>11771176.77085986</v>
      </c>
      <c r="F729">
        <v>654622.4083909967</v>
      </c>
      <c r="G729">
        <v>9911244.821148697</v>
      </c>
    </row>
    <row r="730" spans="1:7">
      <c r="A730">
        <v>728</v>
      </c>
      <c r="B730">
        <v>40111724.07284214</v>
      </c>
      <c r="C730">
        <v>4836148.376340302</v>
      </c>
      <c r="D730">
        <v>12938276.03336976</v>
      </c>
      <c r="E730">
        <v>11771176.77085986</v>
      </c>
      <c r="F730">
        <v>654812.7418648765</v>
      </c>
      <c r="G730">
        <v>9911310.150407335</v>
      </c>
    </row>
    <row r="731" spans="1:7">
      <c r="A731">
        <v>729</v>
      </c>
      <c r="B731">
        <v>40111717.07421406</v>
      </c>
      <c r="C731">
        <v>4837502.629473243</v>
      </c>
      <c r="D731">
        <v>12937638.83112349</v>
      </c>
      <c r="E731">
        <v>11771176.77085986</v>
      </c>
      <c r="F731">
        <v>654323.6196651633</v>
      </c>
      <c r="G731">
        <v>9911075.22309231</v>
      </c>
    </row>
    <row r="732" spans="1:7">
      <c r="A732">
        <v>730</v>
      </c>
      <c r="B732">
        <v>40111724.1631836</v>
      </c>
      <c r="C732">
        <v>4835502.120503543</v>
      </c>
      <c r="D732">
        <v>12938872.21783319</v>
      </c>
      <c r="E732">
        <v>11771176.77085986</v>
      </c>
      <c r="F732">
        <v>654820.1668625922</v>
      </c>
      <c r="G732">
        <v>9911352.887124419</v>
      </c>
    </row>
    <row r="733" spans="1:7">
      <c r="A733">
        <v>731</v>
      </c>
      <c r="B733">
        <v>40111712.61342236</v>
      </c>
      <c r="C733">
        <v>4836856.28629911</v>
      </c>
      <c r="D733">
        <v>12937974.29778018</v>
      </c>
      <c r="E733">
        <v>11771176.77085986</v>
      </c>
      <c r="F733">
        <v>654527.7802414637</v>
      </c>
      <c r="G733">
        <v>9911177.478241744</v>
      </c>
    </row>
    <row r="734" spans="1:7">
      <c r="A734">
        <v>732</v>
      </c>
      <c r="B734">
        <v>40111705.39527524</v>
      </c>
      <c r="C734">
        <v>4837759.367431947</v>
      </c>
      <c r="D734">
        <v>12937347.09698511</v>
      </c>
      <c r="E734">
        <v>11771176.77085986</v>
      </c>
      <c r="F734">
        <v>654343.4256601495</v>
      </c>
      <c r="G734">
        <v>9911078.734338177</v>
      </c>
    </row>
    <row r="735" spans="1:7">
      <c r="A735">
        <v>733</v>
      </c>
      <c r="B735">
        <v>40111705.44953739</v>
      </c>
      <c r="C735">
        <v>4838823.065358562</v>
      </c>
      <c r="D735">
        <v>12936685.28809682</v>
      </c>
      <c r="E735">
        <v>11771176.77085986</v>
      </c>
      <c r="F735">
        <v>654079.8524799534</v>
      </c>
      <c r="G735">
        <v>9910940.472742191</v>
      </c>
    </row>
    <row r="736" spans="1:7">
      <c r="A736">
        <v>734</v>
      </c>
      <c r="B736">
        <v>40111731.67095311</v>
      </c>
      <c r="C736">
        <v>4834344.476063313</v>
      </c>
      <c r="D736">
        <v>12939443.28708907</v>
      </c>
      <c r="E736">
        <v>11771176.77085986</v>
      </c>
      <c r="F736">
        <v>655215.5702537046</v>
      </c>
      <c r="G736">
        <v>9911551.566687161</v>
      </c>
    </row>
    <row r="737" spans="1:7">
      <c r="A737">
        <v>735</v>
      </c>
      <c r="B737">
        <v>40111711.00459449</v>
      </c>
      <c r="C737">
        <v>4837937.257359529</v>
      </c>
      <c r="D737">
        <v>12937347.72826075</v>
      </c>
      <c r="E737">
        <v>11771176.77085986</v>
      </c>
      <c r="F737">
        <v>654221.8236744041</v>
      </c>
      <c r="G737">
        <v>9911027.424439948</v>
      </c>
    </row>
    <row r="738" spans="1:7">
      <c r="A738">
        <v>736</v>
      </c>
      <c r="B738">
        <v>40111715.76648632</v>
      </c>
      <c r="C738">
        <v>4841882.217081954</v>
      </c>
      <c r="D738">
        <v>12934871.2253817</v>
      </c>
      <c r="E738">
        <v>11771176.77085986</v>
      </c>
      <c r="F738">
        <v>653280.47373026</v>
      </c>
      <c r="G738">
        <v>9910505.079432556</v>
      </c>
    </row>
    <row r="739" spans="1:7">
      <c r="A739">
        <v>737</v>
      </c>
      <c r="B739">
        <v>40111709.55282016</v>
      </c>
      <c r="C739">
        <v>4837267.657195397</v>
      </c>
      <c r="D739">
        <v>12937779.64060559</v>
      </c>
      <c r="E739">
        <v>11771176.77085986</v>
      </c>
      <c r="F739">
        <v>654376.3291934771</v>
      </c>
      <c r="G739">
        <v>9911109.15496584</v>
      </c>
    </row>
    <row r="740" spans="1:7">
      <c r="A740">
        <v>738</v>
      </c>
      <c r="B740">
        <v>40111711.83813019</v>
      </c>
      <c r="C740">
        <v>4839198.042281974</v>
      </c>
      <c r="D740">
        <v>12936361.43469364</v>
      </c>
      <c r="E740">
        <v>11771176.77085986</v>
      </c>
      <c r="F740">
        <v>654065.7178322257</v>
      </c>
      <c r="G740">
        <v>9910909.872462489</v>
      </c>
    </row>
    <row r="741" spans="1:7">
      <c r="A741">
        <v>739</v>
      </c>
      <c r="B741">
        <v>40111707.87081081</v>
      </c>
      <c r="C741">
        <v>4838054.746570257</v>
      </c>
      <c r="D741">
        <v>12937147.72799295</v>
      </c>
      <c r="E741">
        <v>11771176.77085986</v>
      </c>
      <c r="F741">
        <v>654282.3866782387</v>
      </c>
      <c r="G741">
        <v>9911046.238709506</v>
      </c>
    </row>
    <row r="742" spans="1:7">
      <c r="A742">
        <v>740</v>
      </c>
      <c r="B742">
        <v>40111708.53824362</v>
      </c>
      <c r="C742">
        <v>4837765.070170639</v>
      </c>
      <c r="D742">
        <v>12937393.71416384</v>
      </c>
      <c r="E742">
        <v>11771176.77085986</v>
      </c>
      <c r="F742">
        <v>654308.1315591092</v>
      </c>
      <c r="G742">
        <v>9911064.851490179</v>
      </c>
    </row>
    <row r="743" spans="1:7">
      <c r="A743">
        <v>741</v>
      </c>
      <c r="B743">
        <v>40111704.92311668</v>
      </c>
      <c r="C743">
        <v>4837140.72692163</v>
      </c>
      <c r="D743">
        <v>12937668.51377077</v>
      </c>
      <c r="E743">
        <v>11771176.77085986</v>
      </c>
      <c r="F743">
        <v>654537.5639676885</v>
      </c>
      <c r="G743">
        <v>9911181.347596737</v>
      </c>
    </row>
    <row r="744" spans="1:7">
      <c r="A744">
        <v>742</v>
      </c>
      <c r="B744">
        <v>40111705.75833782</v>
      </c>
      <c r="C744">
        <v>4837115.778074918</v>
      </c>
      <c r="D744">
        <v>12937567.83099741</v>
      </c>
      <c r="E744">
        <v>11771176.77085986</v>
      </c>
      <c r="F744">
        <v>654628.1621571883</v>
      </c>
      <c r="G744">
        <v>9911217.216248445</v>
      </c>
    </row>
    <row r="745" spans="1:7">
      <c r="A745">
        <v>743</v>
      </c>
      <c r="B745">
        <v>40111704.62119775</v>
      </c>
      <c r="C745">
        <v>4836761.218210608</v>
      </c>
      <c r="D745">
        <v>12937798.27292379</v>
      </c>
      <c r="E745">
        <v>11771176.77085986</v>
      </c>
      <c r="F745">
        <v>654709.0392879826</v>
      </c>
      <c r="G745">
        <v>9911259.319915505</v>
      </c>
    </row>
    <row r="746" spans="1:7">
      <c r="A746">
        <v>744</v>
      </c>
      <c r="B746">
        <v>40111704.80969467</v>
      </c>
      <c r="C746">
        <v>4836655.126835382</v>
      </c>
      <c r="D746">
        <v>12937888.10324468</v>
      </c>
      <c r="E746">
        <v>11771176.77085986</v>
      </c>
      <c r="F746">
        <v>654715.6482698959</v>
      </c>
      <c r="G746">
        <v>9911269.160484856</v>
      </c>
    </row>
    <row r="747" spans="1:7">
      <c r="A747">
        <v>745</v>
      </c>
      <c r="B747">
        <v>40111704.60761301</v>
      </c>
      <c r="C747">
        <v>4837250.630372608</v>
      </c>
      <c r="D747">
        <v>12937535.96230657</v>
      </c>
      <c r="E747">
        <v>11771176.77085986</v>
      </c>
      <c r="F747">
        <v>654556.137181913</v>
      </c>
      <c r="G747">
        <v>9911185.106892066</v>
      </c>
    </row>
    <row r="748" spans="1:7">
      <c r="A748">
        <v>746</v>
      </c>
      <c r="B748">
        <v>40111707.18714136</v>
      </c>
      <c r="C748">
        <v>4836082.855433509</v>
      </c>
      <c r="D748">
        <v>12938236.16327674</v>
      </c>
      <c r="E748">
        <v>11771176.77085986</v>
      </c>
      <c r="F748">
        <v>654861.9165481783</v>
      </c>
      <c r="G748">
        <v>9911349.481023073</v>
      </c>
    </row>
    <row r="749" spans="1:7">
      <c r="A749">
        <v>747</v>
      </c>
      <c r="B749">
        <v>40111706.17651685</v>
      </c>
      <c r="C749">
        <v>4838023.130365362</v>
      </c>
      <c r="D749">
        <v>12936980.44163551</v>
      </c>
      <c r="E749">
        <v>11771176.77085986</v>
      </c>
      <c r="F749">
        <v>654422.4081958479</v>
      </c>
      <c r="G749">
        <v>9911103.425460279</v>
      </c>
    </row>
    <row r="750" spans="1:7">
      <c r="A750">
        <v>748</v>
      </c>
      <c r="B750">
        <v>40111705.21751796</v>
      </c>
      <c r="C750">
        <v>4836873.924930558</v>
      </c>
      <c r="D750">
        <v>12937787.06697296</v>
      </c>
      <c r="E750">
        <v>11771176.77085986</v>
      </c>
      <c r="F750">
        <v>654637.0718839125</v>
      </c>
      <c r="G750">
        <v>9911230.382870672</v>
      </c>
    </row>
    <row r="751" spans="1:7">
      <c r="A751">
        <v>749</v>
      </c>
      <c r="B751">
        <v>40111700.90413731</v>
      </c>
      <c r="C751">
        <v>4838035.744391859</v>
      </c>
      <c r="D751">
        <v>12937002.15110171</v>
      </c>
      <c r="E751">
        <v>11771176.77085986</v>
      </c>
      <c r="F751">
        <v>654397.7902843163</v>
      </c>
      <c r="G751">
        <v>9911088.447499568</v>
      </c>
    </row>
    <row r="752" spans="1:7">
      <c r="A752">
        <v>750</v>
      </c>
      <c r="B752">
        <v>40111703.6214117</v>
      </c>
      <c r="C752">
        <v>4839041.752661452</v>
      </c>
      <c r="D752">
        <v>12936433.18095143</v>
      </c>
      <c r="E752">
        <v>11771176.77085986</v>
      </c>
      <c r="F752">
        <v>654111.8487881619</v>
      </c>
      <c r="G752">
        <v>9910940.0681508</v>
      </c>
    </row>
    <row r="753" spans="1:7">
      <c r="A753">
        <v>751</v>
      </c>
      <c r="B753">
        <v>40111702.85955994</v>
      </c>
      <c r="C753">
        <v>4837793.349251697</v>
      </c>
      <c r="D753">
        <v>12937191.38063155</v>
      </c>
      <c r="E753">
        <v>11771176.77085986</v>
      </c>
      <c r="F753">
        <v>654431.7040580178</v>
      </c>
      <c r="G753">
        <v>9911109.654758807</v>
      </c>
    </row>
    <row r="754" spans="1:7">
      <c r="A754">
        <v>752</v>
      </c>
      <c r="B754">
        <v>40111702.16394581</v>
      </c>
      <c r="C754">
        <v>4838564.573738024</v>
      </c>
      <c r="D754">
        <v>12936718.45239201</v>
      </c>
      <c r="E754">
        <v>11771176.77085986</v>
      </c>
      <c r="F754">
        <v>654237.3268634955</v>
      </c>
      <c r="G754">
        <v>9911005.040092422</v>
      </c>
    </row>
    <row r="755" spans="1:7">
      <c r="A755">
        <v>753</v>
      </c>
      <c r="B755">
        <v>40111703.571827</v>
      </c>
      <c r="C755">
        <v>4837503.97893751</v>
      </c>
      <c r="D755">
        <v>12937334.85534339</v>
      </c>
      <c r="E755">
        <v>11771176.77085986</v>
      </c>
      <c r="F755">
        <v>654530.0831233634</v>
      </c>
      <c r="G755">
        <v>9911157.883562883</v>
      </c>
    </row>
    <row r="756" spans="1:7">
      <c r="A756">
        <v>754</v>
      </c>
      <c r="B756">
        <v>40111703.40300291</v>
      </c>
      <c r="C756">
        <v>4839562.842671442</v>
      </c>
      <c r="D756">
        <v>12936086.94658823</v>
      </c>
      <c r="E756">
        <v>11771176.77085986</v>
      </c>
      <c r="F756">
        <v>654000.7918970248</v>
      </c>
      <c r="G756">
        <v>9910876.050986351</v>
      </c>
    </row>
    <row r="757" spans="1:7">
      <c r="A757">
        <v>755</v>
      </c>
      <c r="B757">
        <v>40111700.71303849</v>
      </c>
      <c r="C757">
        <v>4838370.584881459</v>
      </c>
      <c r="D757">
        <v>12936700.72258768</v>
      </c>
      <c r="E757">
        <v>11771176.77085986</v>
      </c>
      <c r="F757">
        <v>654382.7062996634</v>
      </c>
      <c r="G757">
        <v>9911069.928409826</v>
      </c>
    </row>
    <row r="758" spans="1:7">
      <c r="A758">
        <v>756</v>
      </c>
      <c r="B758">
        <v>40111699.25859707</v>
      </c>
      <c r="C758">
        <v>4837724.45675277</v>
      </c>
      <c r="D758">
        <v>12936899.62795887</v>
      </c>
      <c r="E758">
        <v>11771176.77085986</v>
      </c>
      <c r="F758">
        <v>654687.672775653</v>
      </c>
      <c r="G758">
        <v>9911210.730249919</v>
      </c>
    </row>
    <row r="759" spans="1:7">
      <c r="A759">
        <v>757</v>
      </c>
      <c r="B759">
        <v>40111700.84943492</v>
      </c>
      <c r="C759">
        <v>4837540.512016412</v>
      </c>
      <c r="D759">
        <v>12936976.78772957</v>
      </c>
      <c r="E759">
        <v>11771176.77085986</v>
      </c>
      <c r="F759">
        <v>654759.2150946492</v>
      </c>
      <c r="G759">
        <v>9911247.563734436</v>
      </c>
    </row>
    <row r="760" spans="1:7">
      <c r="A760">
        <v>758</v>
      </c>
      <c r="B760">
        <v>40111697.40999012</v>
      </c>
      <c r="C760">
        <v>4839086.113230275</v>
      </c>
      <c r="D760">
        <v>12935996.50795813</v>
      </c>
      <c r="E760">
        <v>11771176.77085986</v>
      </c>
      <c r="F760">
        <v>654393.4538251042</v>
      </c>
      <c r="G760">
        <v>9911044.564116754</v>
      </c>
    </row>
    <row r="761" spans="1:7">
      <c r="A761">
        <v>759</v>
      </c>
      <c r="B761">
        <v>40111697.33652855</v>
      </c>
      <c r="C761">
        <v>4839306.49870046</v>
      </c>
      <c r="D761">
        <v>12935897.93351206</v>
      </c>
      <c r="E761">
        <v>11771176.77085986</v>
      </c>
      <c r="F761">
        <v>654311.677969019</v>
      </c>
      <c r="G761">
        <v>9911004.455487158</v>
      </c>
    </row>
    <row r="762" spans="1:7">
      <c r="A762">
        <v>760</v>
      </c>
      <c r="B762">
        <v>40111701.20725571</v>
      </c>
      <c r="C762">
        <v>4839414.861933735</v>
      </c>
      <c r="D762">
        <v>12935918.25272455</v>
      </c>
      <c r="E762">
        <v>11771176.77085986</v>
      </c>
      <c r="F762">
        <v>654219.1349280805</v>
      </c>
      <c r="G762">
        <v>9910972.18680949</v>
      </c>
    </row>
    <row r="763" spans="1:7">
      <c r="A763">
        <v>761</v>
      </c>
      <c r="B763">
        <v>40111699.80781519</v>
      </c>
      <c r="C763">
        <v>4839425.223153068</v>
      </c>
      <c r="D763">
        <v>12935832.09215524</v>
      </c>
      <c r="E763">
        <v>11771176.77085986</v>
      </c>
      <c r="F763">
        <v>654278.7000882865</v>
      </c>
      <c r="G763">
        <v>9910987.021558749</v>
      </c>
    </row>
    <row r="764" spans="1:7">
      <c r="A764">
        <v>762</v>
      </c>
      <c r="B764">
        <v>40111699.69253568</v>
      </c>
      <c r="C764">
        <v>4838673.075336577</v>
      </c>
      <c r="D764">
        <v>12936194.36332686</v>
      </c>
      <c r="E764">
        <v>11771176.77085986</v>
      </c>
      <c r="F764">
        <v>654537.5538733102</v>
      </c>
      <c r="G764">
        <v>9911117.92913908</v>
      </c>
    </row>
    <row r="765" spans="1:7">
      <c r="A765">
        <v>763</v>
      </c>
      <c r="B765">
        <v>40111698.11391208</v>
      </c>
      <c r="C765">
        <v>4838936.925350667</v>
      </c>
      <c r="D765">
        <v>12936160.79412014</v>
      </c>
      <c r="E765">
        <v>11771176.77085986</v>
      </c>
      <c r="F765">
        <v>654376.9036935753</v>
      </c>
      <c r="G765">
        <v>9911046.719887828</v>
      </c>
    </row>
    <row r="766" spans="1:7">
      <c r="A766">
        <v>764</v>
      </c>
      <c r="B766">
        <v>40111697.20750124</v>
      </c>
      <c r="C766">
        <v>4840151.262672521</v>
      </c>
      <c r="D766">
        <v>12935275.29811082</v>
      </c>
      <c r="E766">
        <v>11771176.77085986</v>
      </c>
      <c r="F766">
        <v>654178.8559035701</v>
      </c>
      <c r="G766">
        <v>9910915.019954467</v>
      </c>
    </row>
    <row r="767" spans="1:7">
      <c r="A767">
        <v>765</v>
      </c>
      <c r="B767">
        <v>40111699.14844194</v>
      </c>
      <c r="C767">
        <v>4839581.496931238</v>
      </c>
      <c r="D767">
        <v>12935607.69034459</v>
      </c>
      <c r="E767">
        <v>11771176.77085986</v>
      </c>
      <c r="F767">
        <v>654337.2456483962</v>
      </c>
      <c r="G767">
        <v>9910995.944657858</v>
      </c>
    </row>
    <row r="768" spans="1:7">
      <c r="A768">
        <v>766</v>
      </c>
      <c r="B768">
        <v>40111697.41309597</v>
      </c>
      <c r="C768">
        <v>4840127.279785618</v>
      </c>
      <c r="D768">
        <v>12935291.38249188</v>
      </c>
      <c r="E768">
        <v>11771176.77085986</v>
      </c>
      <c r="F768">
        <v>654183.857687001</v>
      </c>
      <c r="G768">
        <v>9910918.122271618</v>
      </c>
    </row>
    <row r="769" spans="1:7">
      <c r="A769">
        <v>767</v>
      </c>
      <c r="B769">
        <v>40111696.08771936</v>
      </c>
      <c r="C769">
        <v>4840998.613913718</v>
      </c>
      <c r="D769">
        <v>12934776.40073215</v>
      </c>
      <c r="E769">
        <v>11771176.77085986</v>
      </c>
      <c r="F769">
        <v>653950.4645720797</v>
      </c>
      <c r="G769">
        <v>9910793.83764155</v>
      </c>
    </row>
    <row r="770" spans="1:7">
      <c r="A770">
        <v>768</v>
      </c>
      <c r="B770">
        <v>40111695.68340573</v>
      </c>
      <c r="C770">
        <v>4841127.872842929</v>
      </c>
      <c r="D770">
        <v>12934706.71115132</v>
      </c>
      <c r="E770">
        <v>11771176.77085986</v>
      </c>
      <c r="F770">
        <v>653910.8501353541</v>
      </c>
      <c r="G770">
        <v>9910773.478416273</v>
      </c>
    </row>
    <row r="771" spans="1:7">
      <c r="A771">
        <v>769</v>
      </c>
      <c r="B771">
        <v>40111697.84343886</v>
      </c>
      <c r="C771">
        <v>4841019.510763867</v>
      </c>
      <c r="D771">
        <v>12934851.31825207</v>
      </c>
      <c r="E771">
        <v>11771176.77085986</v>
      </c>
      <c r="F771">
        <v>653884.6543480594</v>
      </c>
      <c r="G771">
        <v>9910765.589215009</v>
      </c>
    </row>
    <row r="772" spans="1:7">
      <c r="A772">
        <v>770</v>
      </c>
      <c r="B772">
        <v>40111695.96142437</v>
      </c>
      <c r="C772">
        <v>4841313.019760177</v>
      </c>
      <c r="D772">
        <v>12934645.56061977</v>
      </c>
      <c r="E772">
        <v>11771176.77085986</v>
      </c>
      <c r="F772">
        <v>653826.7486531519</v>
      </c>
      <c r="G772">
        <v>9910733.861531409</v>
      </c>
    </row>
    <row r="773" spans="1:7">
      <c r="A773">
        <v>771</v>
      </c>
      <c r="B773">
        <v>40111695.60624918</v>
      </c>
      <c r="C773">
        <v>4841463.020778283</v>
      </c>
      <c r="D773">
        <v>12934477.67172704</v>
      </c>
      <c r="E773">
        <v>11771176.77085986</v>
      </c>
      <c r="F773">
        <v>653842.3459638141</v>
      </c>
      <c r="G773">
        <v>9910735.796920186</v>
      </c>
    </row>
    <row r="774" spans="1:7">
      <c r="A774">
        <v>772</v>
      </c>
      <c r="B774">
        <v>40111695.95297273</v>
      </c>
      <c r="C774">
        <v>4841779.853745759</v>
      </c>
      <c r="D774">
        <v>12934277.59736978</v>
      </c>
      <c r="E774">
        <v>11771176.77085986</v>
      </c>
      <c r="F774">
        <v>653766.5844540728</v>
      </c>
      <c r="G774">
        <v>9910695.146543261</v>
      </c>
    </row>
    <row r="775" spans="1:7">
      <c r="A775">
        <v>773</v>
      </c>
      <c r="B775">
        <v>40111695.29943649</v>
      </c>
      <c r="C775">
        <v>4841599.182702744</v>
      </c>
      <c r="D775">
        <v>12934410.37922025</v>
      </c>
      <c r="E775">
        <v>11771176.77085986</v>
      </c>
      <c r="F775">
        <v>653794.1649046132</v>
      </c>
      <c r="G775">
        <v>9910714.801749028</v>
      </c>
    </row>
    <row r="776" spans="1:7">
      <c r="A776">
        <v>774</v>
      </c>
      <c r="B776">
        <v>40111694.87574014</v>
      </c>
      <c r="C776">
        <v>4841443.553858917</v>
      </c>
      <c r="D776">
        <v>12934485.00939168</v>
      </c>
      <c r="E776">
        <v>11771176.77085986</v>
      </c>
      <c r="F776">
        <v>653847.6905041302</v>
      </c>
      <c r="G776">
        <v>9910741.85112555</v>
      </c>
    </row>
    <row r="777" spans="1:7">
      <c r="A777">
        <v>775</v>
      </c>
      <c r="B777">
        <v>40111693.89236184</v>
      </c>
      <c r="C777">
        <v>4842003.878970374</v>
      </c>
      <c r="D777">
        <v>12934066.74627325</v>
      </c>
      <c r="E777">
        <v>11771176.77085986</v>
      </c>
      <c r="F777">
        <v>653759.9774643763</v>
      </c>
      <c r="G777">
        <v>9910686.51879398</v>
      </c>
    </row>
    <row r="778" spans="1:7">
      <c r="A778">
        <v>776</v>
      </c>
      <c r="B778">
        <v>40111694.57994092</v>
      </c>
      <c r="C778">
        <v>4841884.019779994</v>
      </c>
      <c r="D778">
        <v>12934151.84114042</v>
      </c>
      <c r="E778">
        <v>11771176.77085986</v>
      </c>
      <c r="F778">
        <v>653780.1574504249</v>
      </c>
      <c r="G778">
        <v>9910701.790710216</v>
      </c>
    </row>
    <row r="779" spans="1:7">
      <c r="A779">
        <v>777</v>
      </c>
      <c r="B779">
        <v>40111694.66837921</v>
      </c>
      <c r="C779">
        <v>4842100.513912524</v>
      </c>
      <c r="D779">
        <v>12934026.19838139</v>
      </c>
      <c r="E779">
        <v>11771176.77085986</v>
      </c>
      <c r="F779">
        <v>653722.7670778044</v>
      </c>
      <c r="G779">
        <v>9910668.418147638</v>
      </c>
    </row>
    <row r="780" spans="1:7">
      <c r="A780">
        <v>778</v>
      </c>
      <c r="B780">
        <v>40111693.8150266</v>
      </c>
      <c r="C780">
        <v>4841855.124160156</v>
      </c>
      <c r="D780">
        <v>12934082.7194979</v>
      </c>
      <c r="E780">
        <v>11771176.77085986</v>
      </c>
      <c r="F780">
        <v>653852.615500083</v>
      </c>
      <c r="G780">
        <v>9910726.585008595</v>
      </c>
    </row>
    <row r="781" spans="1:7">
      <c r="A781">
        <v>779</v>
      </c>
      <c r="B781">
        <v>40111694.30988671</v>
      </c>
      <c r="C781">
        <v>4842062.101698101</v>
      </c>
      <c r="D781">
        <v>12933930.89814384</v>
      </c>
      <c r="E781">
        <v>11771176.77085986</v>
      </c>
      <c r="F781">
        <v>653819.9462766631</v>
      </c>
      <c r="G781">
        <v>9910704.59290825</v>
      </c>
    </row>
    <row r="782" spans="1:7">
      <c r="A782">
        <v>780</v>
      </c>
      <c r="B782">
        <v>40111694.339146</v>
      </c>
      <c r="C782">
        <v>4841921.82768343</v>
      </c>
      <c r="D782">
        <v>12934048.77407576</v>
      </c>
      <c r="E782">
        <v>11771176.77085986</v>
      </c>
      <c r="F782">
        <v>653831.2952169661</v>
      </c>
      <c r="G782">
        <v>9910715.671309985</v>
      </c>
    </row>
    <row r="783" spans="1:7">
      <c r="A783">
        <v>781</v>
      </c>
      <c r="B783">
        <v>40111694.33298503</v>
      </c>
      <c r="C783">
        <v>4841972.308724151</v>
      </c>
      <c r="D783">
        <v>12934039.64012642</v>
      </c>
      <c r="E783">
        <v>11771176.77085986</v>
      </c>
      <c r="F783">
        <v>653802.9168907502</v>
      </c>
      <c r="G783">
        <v>9910702.696383849</v>
      </c>
    </row>
    <row r="784" spans="1:7">
      <c r="A784">
        <v>782</v>
      </c>
      <c r="B784">
        <v>40111694.67110945</v>
      </c>
      <c r="C784">
        <v>4842205.223546285</v>
      </c>
      <c r="D784">
        <v>12933931.3400305</v>
      </c>
      <c r="E784">
        <v>11771176.77085986</v>
      </c>
      <c r="F784">
        <v>653719.0097899147</v>
      </c>
      <c r="G784">
        <v>9910662.326882888</v>
      </c>
    </row>
    <row r="785" spans="1:7">
      <c r="A785">
        <v>783</v>
      </c>
      <c r="B785">
        <v>40111694.04091089</v>
      </c>
      <c r="C785">
        <v>4841711.882113246</v>
      </c>
      <c r="D785">
        <v>12934172.37474346</v>
      </c>
      <c r="E785">
        <v>11771176.77085986</v>
      </c>
      <c r="F785">
        <v>653887.4251375187</v>
      </c>
      <c r="G785">
        <v>9910745.588056803</v>
      </c>
    </row>
    <row r="786" spans="1:7">
      <c r="A786">
        <v>784</v>
      </c>
      <c r="B786">
        <v>40111693.47026085</v>
      </c>
      <c r="C786">
        <v>4841113.443563334</v>
      </c>
      <c r="D786">
        <v>12934449.33505728</v>
      </c>
      <c r="E786">
        <v>11771176.77085986</v>
      </c>
      <c r="F786">
        <v>654101.3576357365</v>
      </c>
      <c r="G786">
        <v>9910852.563144648</v>
      </c>
    </row>
    <row r="787" spans="1:7">
      <c r="A787">
        <v>785</v>
      </c>
      <c r="B787">
        <v>40111693.7994068</v>
      </c>
      <c r="C787">
        <v>4841315.027616251</v>
      </c>
      <c r="D787">
        <v>12934313.58166782</v>
      </c>
      <c r="E787">
        <v>11771176.77085986</v>
      </c>
      <c r="F787">
        <v>654059.028686847</v>
      </c>
      <c r="G787">
        <v>9910829.390576029</v>
      </c>
    </row>
    <row r="788" spans="1:7">
      <c r="A788">
        <v>786</v>
      </c>
      <c r="B788">
        <v>40111693.13527736</v>
      </c>
      <c r="C788">
        <v>4841687.726534178</v>
      </c>
      <c r="D788">
        <v>12934057.33108136</v>
      </c>
      <c r="E788">
        <v>11771176.77085986</v>
      </c>
      <c r="F788">
        <v>653984.306203425</v>
      </c>
      <c r="G788">
        <v>9910787.000598546</v>
      </c>
    </row>
    <row r="789" spans="1:7">
      <c r="A789">
        <v>787</v>
      </c>
      <c r="B789">
        <v>40111692.88660572</v>
      </c>
      <c r="C789">
        <v>4841570.728122753</v>
      </c>
      <c r="D789">
        <v>12934114.24613649</v>
      </c>
      <c r="E789">
        <v>11771176.77085986</v>
      </c>
      <c r="F789">
        <v>654025.0996287321</v>
      </c>
      <c r="G789">
        <v>9910806.041857893</v>
      </c>
    </row>
    <row r="790" spans="1:7">
      <c r="A790">
        <v>788</v>
      </c>
      <c r="B790">
        <v>40111693.02214301</v>
      </c>
      <c r="C790">
        <v>4841788.63433774</v>
      </c>
      <c r="D790">
        <v>12933967.39572823</v>
      </c>
      <c r="E790">
        <v>11771176.77085986</v>
      </c>
      <c r="F790">
        <v>653981.1853446694</v>
      </c>
      <c r="G790">
        <v>9910779.035872513</v>
      </c>
    </row>
    <row r="791" spans="1:7">
      <c r="A791">
        <v>789</v>
      </c>
      <c r="B791">
        <v>40111693.44774843</v>
      </c>
      <c r="C791">
        <v>4841463.855054523</v>
      </c>
      <c r="D791">
        <v>12934196.0308437</v>
      </c>
      <c r="E791">
        <v>11771176.77085986</v>
      </c>
      <c r="F791">
        <v>654041.4553510291</v>
      </c>
      <c r="G791">
        <v>9910815.335639315</v>
      </c>
    </row>
    <row r="792" spans="1:7">
      <c r="A792">
        <v>790</v>
      </c>
      <c r="B792">
        <v>40111693.65634777</v>
      </c>
      <c r="C792">
        <v>4840803.969791792</v>
      </c>
      <c r="D792">
        <v>12934593.33054142</v>
      </c>
      <c r="E792">
        <v>11771176.77085986</v>
      </c>
      <c r="F792">
        <v>654210.362957446</v>
      </c>
      <c r="G792">
        <v>9910909.222197251</v>
      </c>
    </row>
    <row r="793" spans="1:7">
      <c r="A793">
        <v>791</v>
      </c>
      <c r="B793">
        <v>40111693.11063176</v>
      </c>
      <c r="C793">
        <v>4841568.453598899</v>
      </c>
      <c r="D793">
        <v>12934113.32607117</v>
      </c>
      <c r="E793">
        <v>11771176.77085986</v>
      </c>
      <c r="F793">
        <v>654027.4223972252</v>
      </c>
      <c r="G793">
        <v>9910807.137704605</v>
      </c>
    </row>
    <row r="794" spans="1:7">
      <c r="A794">
        <v>792</v>
      </c>
      <c r="B794">
        <v>40111693.3690221</v>
      </c>
      <c r="C794">
        <v>4841575.194009055</v>
      </c>
      <c r="D794">
        <v>12934050.24174447</v>
      </c>
      <c r="E794">
        <v>11771176.77085986</v>
      </c>
      <c r="F794">
        <v>654068.4139327519</v>
      </c>
      <c r="G794">
        <v>9910822.748475961</v>
      </c>
    </row>
    <row r="795" spans="1:7">
      <c r="A795">
        <v>793</v>
      </c>
      <c r="B795">
        <v>40111693.07185157</v>
      </c>
      <c r="C795">
        <v>4841715.052522295</v>
      </c>
      <c r="D795">
        <v>12934047.30787778</v>
      </c>
      <c r="E795">
        <v>11771176.77085986</v>
      </c>
      <c r="F795">
        <v>653972.9737799235</v>
      </c>
      <c r="G795">
        <v>9910780.966811707</v>
      </c>
    </row>
    <row r="796" spans="1:7">
      <c r="A796">
        <v>794</v>
      </c>
      <c r="B796">
        <v>40111692.77982754</v>
      </c>
      <c r="C796">
        <v>4841624.620545071</v>
      </c>
      <c r="D796">
        <v>12934093.30223256</v>
      </c>
      <c r="E796">
        <v>11771176.77085986</v>
      </c>
      <c r="F796">
        <v>654002.5961724387</v>
      </c>
      <c r="G796">
        <v>9910795.490017604</v>
      </c>
    </row>
    <row r="797" spans="1:7">
      <c r="A797">
        <v>795</v>
      </c>
      <c r="B797">
        <v>40111692.8403596</v>
      </c>
      <c r="C797">
        <v>4841608.468213551</v>
      </c>
      <c r="D797">
        <v>12934066.67502312</v>
      </c>
      <c r="E797">
        <v>11771176.77085986</v>
      </c>
      <c r="F797">
        <v>654033.5428920342</v>
      </c>
      <c r="G797">
        <v>9910807.383371036</v>
      </c>
    </row>
    <row r="798" spans="1:7">
      <c r="A798">
        <v>796</v>
      </c>
      <c r="B798">
        <v>40111692.92937034</v>
      </c>
      <c r="C798">
        <v>4841584.125493916</v>
      </c>
      <c r="D798">
        <v>12934136.78906639</v>
      </c>
      <c r="E798">
        <v>11771176.77085986</v>
      </c>
      <c r="F798">
        <v>653999.0893589805</v>
      </c>
      <c r="G798">
        <v>9910796.154591188</v>
      </c>
    </row>
    <row r="799" spans="1:7">
      <c r="A799">
        <v>797</v>
      </c>
      <c r="B799">
        <v>40111692.95940969</v>
      </c>
      <c r="C799">
        <v>4841981.951262129</v>
      </c>
      <c r="D799">
        <v>12933877.43516188</v>
      </c>
      <c r="E799">
        <v>11771176.77085986</v>
      </c>
      <c r="F799">
        <v>653911.1990465202</v>
      </c>
      <c r="G799">
        <v>9910745.603079306</v>
      </c>
    </row>
    <row r="800" spans="1:7">
      <c r="A800">
        <v>798</v>
      </c>
      <c r="B800">
        <v>40111692.76063842</v>
      </c>
      <c r="C800">
        <v>4841667.844991276</v>
      </c>
      <c r="D800">
        <v>12934086.06602402</v>
      </c>
      <c r="E800">
        <v>11771176.77085986</v>
      </c>
      <c r="F800">
        <v>653978.1894882891</v>
      </c>
      <c r="G800">
        <v>9910783.889274975</v>
      </c>
    </row>
    <row r="801" spans="1:7">
      <c r="A801">
        <v>799</v>
      </c>
      <c r="B801">
        <v>40111692.7828484</v>
      </c>
      <c r="C801">
        <v>4842050.52280377</v>
      </c>
      <c r="D801">
        <v>12933851.9870948</v>
      </c>
      <c r="E801">
        <v>11771176.77085986</v>
      </c>
      <c r="F801">
        <v>653881.3170275544</v>
      </c>
      <c r="G801">
        <v>9910732.185062421</v>
      </c>
    </row>
    <row r="802" spans="1:7">
      <c r="A802">
        <v>800</v>
      </c>
      <c r="B802">
        <v>40111692.90203775</v>
      </c>
      <c r="C802">
        <v>4841553.930206208</v>
      </c>
      <c r="D802">
        <v>12934162.87323534</v>
      </c>
      <c r="E802">
        <v>11771176.77085986</v>
      </c>
      <c r="F802">
        <v>654001.790273222</v>
      </c>
      <c r="G802">
        <v>9910797.537463125</v>
      </c>
    </row>
    <row r="803" spans="1:7">
      <c r="A803">
        <v>801</v>
      </c>
      <c r="B803">
        <v>40111692.54069474</v>
      </c>
      <c r="C803">
        <v>4841506.345208409</v>
      </c>
      <c r="D803">
        <v>12934194.35627534</v>
      </c>
      <c r="E803">
        <v>11771176.77085986</v>
      </c>
      <c r="F803">
        <v>654012.7641917621</v>
      </c>
      <c r="G803">
        <v>9910802.30415938</v>
      </c>
    </row>
    <row r="804" spans="1:7">
      <c r="A804">
        <v>802</v>
      </c>
      <c r="B804">
        <v>40111692.56704561</v>
      </c>
      <c r="C804">
        <v>4841383.986174505</v>
      </c>
      <c r="D804">
        <v>12934278.67589675</v>
      </c>
      <c r="E804">
        <v>11771176.77085986</v>
      </c>
      <c r="F804">
        <v>654036.5706052857</v>
      </c>
      <c r="G804">
        <v>9910816.563509207</v>
      </c>
    </row>
    <row r="805" spans="1:7">
      <c r="A805">
        <v>803</v>
      </c>
      <c r="B805">
        <v>40111692.50503023</v>
      </c>
      <c r="C805">
        <v>4841331.694525363</v>
      </c>
      <c r="D805">
        <v>12934271.6684523</v>
      </c>
      <c r="E805">
        <v>11771176.77085986</v>
      </c>
      <c r="F805">
        <v>654077.9928634114</v>
      </c>
      <c r="G805">
        <v>9910834.378329288</v>
      </c>
    </row>
    <row r="806" spans="1:7">
      <c r="A806">
        <v>804</v>
      </c>
      <c r="B806">
        <v>40111692.61386573</v>
      </c>
      <c r="C806">
        <v>4841291.946147744</v>
      </c>
      <c r="D806">
        <v>12934295.50172573</v>
      </c>
      <c r="E806">
        <v>11771176.77085986</v>
      </c>
      <c r="F806">
        <v>654089.0681542928</v>
      </c>
      <c r="G806">
        <v>9910839.3269781</v>
      </c>
    </row>
    <row r="807" spans="1:7">
      <c r="A807">
        <v>805</v>
      </c>
      <c r="B807">
        <v>40111692.51948561</v>
      </c>
      <c r="C807">
        <v>4841351.694779059</v>
      </c>
      <c r="D807">
        <v>12934262.32248269</v>
      </c>
      <c r="E807">
        <v>11771176.77085986</v>
      </c>
      <c r="F807">
        <v>654070.7403745777</v>
      </c>
      <c r="G807">
        <v>9910830.990989426</v>
      </c>
    </row>
    <row r="808" spans="1:7">
      <c r="A808">
        <v>806</v>
      </c>
      <c r="B808">
        <v>40111692.50505387</v>
      </c>
      <c r="C808">
        <v>4841386.278569916</v>
      </c>
      <c r="D808">
        <v>12934237.36653437</v>
      </c>
      <c r="E808">
        <v>11771176.77085986</v>
      </c>
      <c r="F808">
        <v>654064.6615341112</v>
      </c>
      <c r="G808">
        <v>9910827.427555615</v>
      </c>
    </row>
    <row r="809" spans="1:7">
      <c r="A809">
        <v>807</v>
      </c>
      <c r="B809">
        <v>40111692.50973364</v>
      </c>
      <c r="C809">
        <v>4841303.878960101</v>
      </c>
      <c r="D809">
        <v>12934291.87804803</v>
      </c>
      <c r="E809">
        <v>11771176.77085986</v>
      </c>
      <c r="F809">
        <v>654082.5399574497</v>
      </c>
      <c r="G809">
        <v>9910837.441908205</v>
      </c>
    </row>
    <row r="810" spans="1:7">
      <c r="A810">
        <v>808</v>
      </c>
      <c r="B810">
        <v>40111692.47800575</v>
      </c>
      <c r="C810">
        <v>4841536.649158966</v>
      </c>
      <c r="D810">
        <v>12934150.37978777</v>
      </c>
      <c r="E810">
        <v>11771176.77085986</v>
      </c>
      <c r="F810">
        <v>654023.4774559047</v>
      </c>
      <c r="G810">
        <v>9910805.200743243</v>
      </c>
    </row>
    <row r="811" spans="1:7">
      <c r="A811">
        <v>809</v>
      </c>
      <c r="B811">
        <v>40111692.48403694</v>
      </c>
      <c r="C811">
        <v>4841598.894761104</v>
      </c>
      <c r="D811">
        <v>12934119.60639717</v>
      </c>
      <c r="E811">
        <v>11771176.77085986</v>
      </c>
      <c r="F811">
        <v>654002.3502519751</v>
      </c>
      <c r="G811">
        <v>9910794.861766834</v>
      </c>
    </row>
    <row r="812" spans="1:7">
      <c r="A812">
        <v>810</v>
      </c>
      <c r="B812">
        <v>40111692.40346684</v>
      </c>
      <c r="C812">
        <v>4841684.993624667</v>
      </c>
      <c r="D812">
        <v>12934046.47777667</v>
      </c>
      <c r="E812">
        <v>11771176.77085986</v>
      </c>
      <c r="F812">
        <v>653995.5531909802</v>
      </c>
      <c r="G812">
        <v>9910788.608014662</v>
      </c>
    </row>
    <row r="813" spans="1:7">
      <c r="A813">
        <v>811</v>
      </c>
      <c r="B813">
        <v>40111692.42775226</v>
      </c>
      <c r="C813">
        <v>4841695.15759496</v>
      </c>
      <c r="D813">
        <v>12934050.60326894</v>
      </c>
      <c r="E813">
        <v>11771176.77085986</v>
      </c>
      <c r="F813">
        <v>653985.3847465715</v>
      </c>
      <c r="G813">
        <v>9910784.511281928</v>
      </c>
    </row>
    <row r="814" spans="1:7">
      <c r="A814">
        <v>812</v>
      </c>
      <c r="B814">
        <v>40111692.46934895</v>
      </c>
      <c r="C814">
        <v>4841707.733822184</v>
      </c>
      <c r="D814">
        <v>12934029.13957403</v>
      </c>
      <c r="E814">
        <v>11771176.77085986</v>
      </c>
      <c r="F814">
        <v>653992.4015256797</v>
      </c>
      <c r="G814">
        <v>9910786.4235672</v>
      </c>
    </row>
    <row r="815" spans="1:7">
      <c r="A815">
        <v>813</v>
      </c>
      <c r="B815">
        <v>40111692.44612269</v>
      </c>
      <c r="C815">
        <v>4841698.750409687</v>
      </c>
      <c r="D815">
        <v>12934048.07941341</v>
      </c>
      <c r="E815">
        <v>11771176.77085986</v>
      </c>
      <c r="F815">
        <v>653985.0606615244</v>
      </c>
      <c r="G815">
        <v>9910783.784778204</v>
      </c>
    </row>
    <row r="816" spans="1:7">
      <c r="A816">
        <v>814</v>
      </c>
      <c r="B816">
        <v>40111692.45665988</v>
      </c>
      <c r="C816">
        <v>4841618.595972471</v>
      </c>
      <c r="D816">
        <v>12934076.44180598</v>
      </c>
      <c r="E816">
        <v>11771176.77085986</v>
      </c>
      <c r="F816">
        <v>654019.9881505237</v>
      </c>
      <c r="G816">
        <v>9910800.659871044</v>
      </c>
    </row>
    <row r="817" spans="1:7">
      <c r="A817">
        <v>815</v>
      </c>
      <c r="B817">
        <v>40111692.4067089</v>
      </c>
      <c r="C817">
        <v>4841753.896988189</v>
      </c>
      <c r="D817">
        <v>12933999.172993</v>
      </c>
      <c r="E817">
        <v>11771176.77085986</v>
      </c>
      <c r="F817">
        <v>653981.9636949713</v>
      </c>
      <c r="G817">
        <v>9910780.602172878</v>
      </c>
    </row>
    <row r="818" spans="1:7">
      <c r="A818">
        <v>816</v>
      </c>
      <c r="B818">
        <v>40111692.35400017</v>
      </c>
      <c r="C818">
        <v>4841794.396864107</v>
      </c>
      <c r="D818">
        <v>12933961.77426502</v>
      </c>
      <c r="E818">
        <v>11771176.77085986</v>
      </c>
      <c r="F818">
        <v>653980.2800535599</v>
      </c>
      <c r="G818">
        <v>9910779.131957622</v>
      </c>
    </row>
    <row r="819" spans="1:7">
      <c r="A819">
        <v>817</v>
      </c>
      <c r="B819">
        <v>40111692.3641917</v>
      </c>
      <c r="C819">
        <v>4841873.161099199</v>
      </c>
      <c r="D819">
        <v>12933895.96399389</v>
      </c>
      <c r="E819">
        <v>11771176.77085986</v>
      </c>
      <c r="F819">
        <v>653973.5846252299</v>
      </c>
      <c r="G819">
        <v>9910772.883613525</v>
      </c>
    </row>
    <row r="820" spans="1:7">
      <c r="A820">
        <v>818</v>
      </c>
      <c r="B820">
        <v>40111692.39527602</v>
      </c>
      <c r="C820">
        <v>4841767.73460694</v>
      </c>
      <c r="D820">
        <v>12933973.3409233</v>
      </c>
      <c r="E820">
        <v>11771176.77085986</v>
      </c>
      <c r="F820">
        <v>653990.3640444914</v>
      </c>
      <c r="G820">
        <v>9910784.184841437</v>
      </c>
    </row>
    <row r="821" spans="1:7">
      <c r="A821">
        <v>819</v>
      </c>
      <c r="B821">
        <v>40111692.35214607</v>
      </c>
      <c r="C821">
        <v>4841920.706572421</v>
      </c>
      <c r="D821">
        <v>12933892.11403704</v>
      </c>
      <c r="E821">
        <v>11771176.77085986</v>
      </c>
      <c r="F821">
        <v>653942.7099383044</v>
      </c>
      <c r="G821">
        <v>9910760.050738446</v>
      </c>
    </row>
    <row r="822" spans="1:7">
      <c r="A822">
        <v>820</v>
      </c>
      <c r="B822">
        <v>40111692.39494672</v>
      </c>
      <c r="C822">
        <v>4841893.34508228</v>
      </c>
      <c r="D822">
        <v>12933909.33850569</v>
      </c>
      <c r="E822">
        <v>11771176.77085986</v>
      </c>
      <c r="F822">
        <v>653949.399869854</v>
      </c>
      <c r="G822">
        <v>9910763.540629039</v>
      </c>
    </row>
    <row r="823" spans="1:7">
      <c r="A823">
        <v>821</v>
      </c>
      <c r="B823">
        <v>40111692.39505176</v>
      </c>
      <c r="C823">
        <v>4841879.568795882</v>
      </c>
      <c r="D823">
        <v>12933922.30329924</v>
      </c>
      <c r="E823">
        <v>11771176.77085986</v>
      </c>
      <c r="F823">
        <v>653949.1445777671</v>
      </c>
      <c r="G823">
        <v>9910764.607519001</v>
      </c>
    </row>
    <row r="824" spans="1:7">
      <c r="A824">
        <v>822</v>
      </c>
      <c r="B824">
        <v>40111692.349695</v>
      </c>
      <c r="C824">
        <v>4841816.670199997</v>
      </c>
      <c r="D824">
        <v>12933951.98612921</v>
      </c>
      <c r="E824">
        <v>11771176.77085986</v>
      </c>
      <c r="F824">
        <v>653971.6037654413</v>
      </c>
      <c r="G824">
        <v>9910775.318740491</v>
      </c>
    </row>
    <row r="825" spans="1:7">
      <c r="A825">
        <v>823</v>
      </c>
      <c r="B825">
        <v>40111692.34054514</v>
      </c>
      <c r="C825">
        <v>4841968.628557509</v>
      </c>
      <c r="D825">
        <v>12933852.53920099</v>
      </c>
      <c r="E825">
        <v>11771176.77085986</v>
      </c>
      <c r="F825">
        <v>653937.7402857031</v>
      </c>
      <c r="G825">
        <v>9910756.661641078</v>
      </c>
    </row>
    <row r="826" spans="1:7">
      <c r="A826">
        <v>824</v>
      </c>
      <c r="B826">
        <v>40111692.32847387</v>
      </c>
      <c r="C826">
        <v>4841984.281355018</v>
      </c>
      <c r="D826">
        <v>12933838.03175186</v>
      </c>
      <c r="E826">
        <v>11771176.77085986</v>
      </c>
      <c r="F826">
        <v>653937.3264456063</v>
      </c>
      <c r="G826">
        <v>9910755.918061525</v>
      </c>
    </row>
    <row r="827" spans="1:7">
      <c r="A827">
        <v>825</v>
      </c>
      <c r="B827">
        <v>40111692.32846017</v>
      </c>
      <c r="C827">
        <v>4841946.815201659</v>
      </c>
      <c r="D827">
        <v>12933856.99730828</v>
      </c>
      <c r="E827">
        <v>11771176.77085986</v>
      </c>
      <c r="F827">
        <v>653949.7080510425</v>
      </c>
      <c r="G827">
        <v>9910762.037039332</v>
      </c>
    </row>
    <row r="828" spans="1:7">
      <c r="A828">
        <v>826</v>
      </c>
      <c r="B828">
        <v>40111692.31526063</v>
      </c>
      <c r="C828">
        <v>4841936.716299993</v>
      </c>
      <c r="D828">
        <v>12933857.83185373</v>
      </c>
      <c r="E828">
        <v>11771176.77085986</v>
      </c>
      <c r="F828">
        <v>653956.0450338495</v>
      </c>
      <c r="G828">
        <v>9910764.951213207</v>
      </c>
    </row>
    <row r="829" spans="1:7">
      <c r="A829">
        <v>827</v>
      </c>
      <c r="B829">
        <v>40111692.31480893</v>
      </c>
      <c r="C829">
        <v>4841913.037315647</v>
      </c>
      <c r="D829">
        <v>12933871.35998911</v>
      </c>
      <c r="E829">
        <v>11771176.77085986</v>
      </c>
      <c r="F829">
        <v>653962.6239636174</v>
      </c>
      <c r="G829">
        <v>9910768.522680692</v>
      </c>
    </row>
    <row r="830" spans="1:7">
      <c r="A830">
        <v>828</v>
      </c>
      <c r="B830">
        <v>40111692.33530198</v>
      </c>
      <c r="C830">
        <v>4841882.026725247</v>
      </c>
      <c r="D830">
        <v>12933893.11862102</v>
      </c>
      <c r="E830">
        <v>11771176.77085986</v>
      </c>
      <c r="F830">
        <v>653968.564122426</v>
      </c>
      <c r="G830">
        <v>9910771.85497343</v>
      </c>
    </row>
    <row r="831" spans="1:7">
      <c r="A831">
        <v>829</v>
      </c>
      <c r="B831">
        <v>40111692.33217844</v>
      </c>
      <c r="C831">
        <v>4841901.511875682</v>
      </c>
      <c r="D831">
        <v>12933881.25043964</v>
      </c>
      <c r="E831">
        <v>11771176.77085986</v>
      </c>
      <c r="F831">
        <v>653963.3739695591</v>
      </c>
      <c r="G831">
        <v>9910769.425033696</v>
      </c>
    </row>
    <row r="832" spans="1:7">
      <c r="A832">
        <v>830</v>
      </c>
      <c r="B832">
        <v>40111692.32262692</v>
      </c>
      <c r="C832">
        <v>4841914.559286594</v>
      </c>
      <c r="D832">
        <v>12933877.87143753</v>
      </c>
      <c r="E832">
        <v>11771176.77085986</v>
      </c>
      <c r="F832">
        <v>653957.044899486</v>
      </c>
      <c r="G832">
        <v>9910766.076143447</v>
      </c>
    </row>
    <row r="833" spans="1:7">
      <c r="A833">
        <v>831</v>
      </c>
      <c r="B833">
        <v>40111692.33258246</v>
      </c>
      <c r="C833">
        <v>4841891.861331457</v>
      </c>
      <c r="D833">
        <v>12933888.4065788</v>
      </c>
      <c r="E833">
        <v>11771176.77085986</v>
      </c>
      <c r="F833">
        <v>653964.9084836374</v>
      </c>
      <c r="G833">
        <v>9910770.385328706</v>
      </c>
    </row>
    <row r="834" spans="1:7">
      <c r="A834">
        <v>832</v>
      </c>
      <c r="B834">
        <v>40111692.29744489</v>
      </c>
      <c r="C834">
        <v>4841954.276798729</v>
      </c>
      <c r="D834">
        <v>12933832.90898024</v>
      </c>
      <c r="E834">
        <v>11771176.77085986</v>
      </c>
      <c r="F834">
        <v>653961.7690222613</v>
      </c>
      <c r="G834">
        <v>9910766.571783809</v>
      </c>
    </row>
    <row r="835" spans="1:7">
      <c r="A835">
        <v>833</v>
      </c>
      <c r="B835">
        <v>40111692.28279351</v>
      </c>
      <c r="C835">
        <v>4841969.922821712</v>
      </c>
      <c r="D835">
        <v>12933819.46067169</v>
      </c>
      <c r="E835">
        <v>11771176.77085986</v>
      </c>
      <c r="F835">
        <v>653960.4950677289</v>
      </c>
      <c r="G835">
        <v>9910765.633372521</v>
      </c>
    </row>
    <row r="836" spans="1:7">
      <c r="A836">
        <v>834</v>
      </c>
      <c r="B836">
        <v>40111692.30004039</v>
      </c>
      <c r="C836">
        <v>4842001.196679533</v>
      </c>
      <c r="D836">
        <v>12933802.24539452</v>
      </c>
      <c r="E836">
        <v>11771176.77085986</v>
      </c>
      <c r="F836">
        <v>653951.1824175061</v>
      </c>
      <c r="G836">
        <v>9910760.904688973</v>
      </c>
    </row>
    <row r="837" spans="1:7">
      <c r="A837">
        <v>835</v>
      </c>
      <c r="B837">
        <v>40111692.25082643</v>
      </c>
      <c r="C837">
        <v>4841983.559656424</v>
      </c>
      <c r="D837">
        <v>12933797.66640879</v>
      </c>
      <c r="E837">
        <v>11771176.77085986</v>
      </c>
      <c r="F837">
        <v>653966.9634765001</v>
      </c>
      <c r="G837">
        <v>9910767.290424859</v>
      </c>
    </row>
    <row r="838" spans="1:7">
      <c r="A838">
        <v>836</v>
      </c>
      <c r="B838">
        <v>40111692.24325803</v>
      </c>
      <c r="C838">
        <v>4841964.434245639</v>
      </c>
      <c r="D838">
        <v>12933802.75534195</v>
      </c>
      <c r="E838">
        <v>11771176.77085986</v>
      </c>
      <c r="F838">
        <v>653976.8170657965</v>
      </c>
      <c r="G838">
        <v>9910771.465744784</v>
      </c>
    </row>
    <row r="839" spans="1:7">
      <c r="A839">
        <v>837</v>
      </c>
      <c r="B839">
        <v>40111692.25581294</v>
      </c>
      <c r="C839">
        <v>4841915.566591389</v>
      </c>
      <c r="D839">
        <v>12933831.25302714</v>
      </c>
      <c r="E839">
        <v>11771176.77085986</v>
      </c>
      <c r="F839">
        <v>653990.1242714128</v>
      </c>
      <c r="G839">
        <v>9910778.541063143</v>
      </c>
    </row>
    <row r="840" spans="1:7">
      <c r="A840">
        <v>838</v>
      </c>
      <c r="B840">
        <v>40111692.24693169</v>
      </c>
      <c r="C840">
        <v>4842024.619673055</v>
      </c>
      <c r="D840">
        <v>12933765.78000701</v>
      </c>
      <c r="E840">
        <v>11771176.77085986</v>
      </c>
      <c r="F840">
        <v>653961.795791839</v>
      </c>
      <c r="G840">
        <v>9910763.280599928</v>
      </c>
    </row>
    <row r="841" spans="1:7">
      <c r="A841">
        <v>839</v>
      </c>
      <c r="B841">
        <v>40111692.24441038</v>
      </c>
      <c r="C841">
        <v>4841926.860063043</v>
      </c>
      <c r="D841">
        <v>12933821.79536935</v>
      </c>
      <c r="E841">
        <v>11771176.77085986</v>
      </c>
      <c r="F841">
        <v>653989.220847889</v>
      </c>
      <c r="G841">
        <v>9910777.597270239</v>
      </c>
    </row>
    <row r="842" spans="1:7">
      <c r="A842">
        <v>840</v>
      </c>
      <c r="B842">
        <v>40111692.24372888</v>
      </c>
      <c r="C842">
        <v>4841904.374334252</v>
      </c>
      <c r="D842">
        <v>12933840.57493075</v>
      </c>
      <c r="E842">
        <v>11771176.77085986</v>
      </c>
      <c r="F842">
        <v>653991.346467078</v>
      </c>
      <c r="G842">
        <v>9910779.17713695</v>
      </c>
    </row>
    <row r="843" spans="1:7">
      <c r="A843">
        <v>841</v>
      </c>
      <c r="B843">
        <v>40111692.24265453</v>
      </c>
      <c r="C843">
        <v>4841977.098666265</v>
      </c>
      <c r="D843">
        <v>12933796.30340367</v>
      </c>
      <c r="E843">
        <v>11771176.77085986</v>
      </c>
      <c r="F843">
        <v>653972.7636155249</v>
      </c>
      <c r="G843">
        <v>9910769.306109222</v>
      </c>
    </row>
    <row r="844" spans="1:7">
      <c r="A844">
        <v>842</v>
      </c>
      <c r="B844">
        <v>40111692.24011863</v>
      </c>
      <c r="C844">
        <v>4841999.031339226</v>
      </c>
      <c r="D844">
        <v>12933776.66740113</v>
      </c>
      <c r="E844">
        <v>11771176.77085986</v>
      </c>
      <c r="F844">
        <v>653971.7244939085</v>
      </c>
      <c r="G844">
        <v>9910768.046024499</v>
      </c>
    </row>
    <row r="845" spans="1:7">
      <c r="A845">
        <v>843</v>
      </c>
      <c r="B845">
        <v>40111692.24242014</v>
      </c>
      <c r="C845">
        <v>4841995.775789373</v>
      </c>
      <c r="D845">
        <v>12933775.79181916</v>
      </c>
      <c r="E845">
        <v>11771176.77085986</v>
      </c>
      <c r="F845">
        <v>653974.5116704898</v>
      </c>
      <c r="G845">
        <v>9910769.392281266</v>
      </c>
    </row>
    <row r="846" spans="1:7">
      <c r="A846">
        <v>844</v>
      </c>
      <c r="B846">
        <v>40111692.23434278</v>
      </c>
      <c r="C846">
        <v>4842029.460675523</v>
      </c>
      <c r="D846">
        <v>12933752.33056745</v>
      </c>
      <c r="E846">
        <v>11771176.77085986</v>
      </c>
      <c r="F846">
        <v>653968.2118135929</v>
      </c>
      <c r="G846">
        <v>9910765.460426364</v>
      </c>
    </row>
    <row r="847" spans="1:7">
      <c r="A847">
        <v>845</v>
      </c>
      <c r="B847">
        <v>40111692.24191104</v>
      </c>
      <c r="C847">
        <v>4842006.212514101</v>
      </c>
      <c r="D847">
        <v>12933765.69928082</v>
      </c>
      <c r="E847">
        <v>11771176.77085986</v>
      </c>
      <c r="F847">
        <v>653974.6116231647</v>
      </c>
      <c r="G847">
        <v>9910768.947633093</v>
      </c>
    </row>
    <row r="848" spans="1:7">
      <c r="A848">
        <v>846</v>
      </c>
      <c r="B848">
        <v>40111692.22486573</v>
      </c>
      <c r="C848">
        <v>4842140.347333246</v>
      </c>
      <c r="D848">
        <v>12933677.93142243</v>
      </c>
      <c r="E848">
        <v>11771176.77085986</v>
      </c>
      <c r="F848">
        <v>653945.1577531012</v>
      </c>
      <c r="G848">
        <v>9910752.017497089</v>
      </c>
    </row>
    <row r="849" spans="1:7">
      <c r="A849">
        <v>847</v>
      </c>
      <c r="B849">
        <v>40111692.252194</v>
      </c>
      <c r="C849">
        <v>4842128.286177428</v>
      </c>
      <c r="D849">
        <v>12933693.01313821</v>
      </c>
      <c r="E849">
        <v>11771176.77085986</v>
      </c>
      <c r="F849">
        <v>653942.7703490527</v>
      </c>
      <c r="G849">
        <v>9910751.411669459</v>
      </c>
    </row>
    <row r="850" spans="1:7">
      <c r="A850">
        <v>848</v>
      </c>
      <c r="B850">
        <v>40111692.22166286</v>
      </c>
      <c r="C850">
        <v>4842135.728566766</v>
      </c>
      <c r="D850">
        <v>12933679.63032231</v>
      </c>
      <c r="E850">
        <v>11771176.77085986</v>
      </c>
      <c r="F850">
        <v>653947.2403507541</v>
      </c>
      <c r="G850">
        <v>9910752.851563169</v>
      </c>
    </row>
    <row r="851" spans="1:7">
      <c r="A851">
        <v>849</v>
      </c>
      <c r="B851">
        <v>40111692.23107524</v>
      </c>
      <c r="C851">
        <v>4842215.468745457</v>
      </c>
      <c r="D851">
        <v>12933631.12556192</v>
      </c>
      <c r="E851">
        <v>11771176.77085986</v>
      </c>
      <c r="F851">
        <v>653927.0371822244</v>
      </c>
      <c r="G851">
        <v>9910741.828725789</v>
      </c>
    </row>
    <row r="852" spans="1:7">
      <c r="A852">
        <v>850</v>
      </c>
      <c r="B852">
        <v>40111692.22965059</v>
      </c>
      <c r="C852">
        <v>4842122.829201985</v>
      </c>
      <c r="D852">
        <v>12933689.7870206</v>
      </c>
      <c r="E852">
        <v>11771176.77085986</v>
      </c>
      <c r="F852">
        <v>653948.767455166</v>
      </c>
      <c r="G852">
        <v>9910754.075112993</v>
      </c>
    </row>
    <row r="853" spans="1:7">
      <c r="A853">
        <v>851</v>
      </c>
      <c r="B853">
        <v>40111692.21747655</v>
      </c>
      <c r="C853">
        <v>4842214.08977255</v>
      </c>
      <c r="D853">
        <v>12933632.68743636</v>
      </c>
      <c r="E853">
        <v>11771176.77085986</v>
      </c>
      <c r="F853">
        <v>653926.6430475747</v>
      </c>
      <c r="G853">
        <v>9910742.026360203</v>
      </c>
    </row>
    <row r="854" spans="1:7">
      <c r="A854">
        <v>852</v>
      </c>
      <c r="B854">
        <v>40111692.22374475</v>
      </c>
      <c r="C854">
        <v>4842243.459484488</v>
      </c>
      <c r="D854">
        <v>12933614.19713846</v>
      </c>
      <c r="E854">
        <v>11771176.77085986</v>
      </c>
      <c r="F854">
        <v>653919.5368725207</v>
      </c>
      <c r="G854">
        <v>9910738.259389419</v>
      </c>
    </row>
    <row r="855" spans="1:7">
      <c r="A855">
        <v>853</v>
      </c>
      <c r="B855">
        <v>40111692.21510153</v>
      </c>
      <c r="C855">
        <v>4842186.334855793</v>
      </c>
      <c r="D855">
        <v>12933637.34274313</v>
      </c>
      <c r="E855">
        <v>11771176.77085986</v>
      </c>
      <c r="F855">
        <v>653942.6641721446</v>
      </c>
      <c r="G855">
        <v>9910749.102470607</v>
      </c>
    </row>
    <row r="856" spans="1:7">
      <c r="A856">
        <v>854</v>
      </c>
      <c r="B856">
        <v>40111692.2259572</v>
      </c>
      <c r="C856">
        <v>4842219.696548631</v>
      </c>
      <c r="D856">
        <v>12933620.91446294</v>
      </c>
      <c r="E856">
        <v>11771176.77085986</v>
      </c>
      <c r="F856">
        <v>653931.2948051718</v>
      </c>
      <c r="G856">
        <v>9910743.549280597</v>
      </c>
    </row>
    <row r="857" spans="1:7">
      <c r="A857">
        <v>855</v>
      </c>
      <c r="B857">
        <v>40111692.21636409</v>
      </c>
      <c r="C857">
        <v>4842155.101084106</v>
      </c>
      <c r="D857">
        <v>12933647.30735029</v>
      </c>
      <c r="E857">
        <v>11771176.77085986</v>
      </c>
      <c r="F857">
        <v>653957.1531381558</v>
      </c>
      <c r="G857">
        <v>9910755.883931674</v>
      </c>
    </row>
    <row r="858" spans="1:7">
      <c r="A858">
        <v>856</v>
      </c>
      <c r="B858">
        <v>40111692.22142792</v>
      </c>
      <c r="C858">
        <v>4842197.634971159</v>
      </c>
      <c r="D858">
        <v>12933631.03817352</v>
      </c>
      <c r="E858">
        <v>11771176.77085986</v>
      </c>
      <c r="F858">
        <v>653939.42753796</v>
      </c>
      <c r="G858">
        <v>9910747.349885415</v>
      </c>
    </row>
    <row r="859" spans="1:7">
      <c r="A859">
        <v>857</v>
      </c>
      <c r="B859">
        <v>40111692.20792943</v>
      </c>
      <c r="C859">
        <v>4842181.671042781</v>
      </c>
      <c r="D859">
        <v>12933631.6948257</v>
      </c>
      <c r="E859">
        <v>11771176.77085986</v>
      </c>
      <c r="F859">
        <v>653949.7737788139</v>
      </c>
      <c r="G859">
        <v>9910752.297422279</v>
      </c>
    </row>
    <row r="860" spans="1:7">
      <c r="A860">
        <v>858</v>
      </c>
      <c r="B860">
        <v>40111692.21219406</v>
      </c>
      <c r="C860">
        <v>4842177.702211751</v>
      </c>
      <c r="D860">
        <v>12933635.84082393</v>
      </c>
      <c r="E860">
        <v>11771176.77085986</v>
      </c>
      <c r="F860">
        <v>653949.5423249468</v>
      </c>
      <c r="G860">
        <v>9910752.355973572</v>
      </c>
    </row>
    <row r="861" spans="1:7">
      <c r="A861">
        <v>859</v>
      </c>
      <c r="B861">
        <v>40111692.21845166</v>
      </c>
      <c r="C861">
        <v>4842154.21310176</v>
      </c>
      <c r="D861">
        <v>12933652.89675931</v>
      </c>
      <c r="E861">
        <v>11771176.77085986</v>
      </c>
      <c r="F861">
        <v>653953.5430820652</v>
      </c>
      <c r="G861">
        <v>9910754.794648668</v>
      </c>
    </row>
    <row r="862" spans="1:7">
      <c r="A862">
        <v>860</v>
      </c>
      <c r="B862">
        <v>40111692.2087815</v>
      </c>
      <c r="C862">
        <v>4842231.117526548</v>
      </c>
      <c r="D862">
        <v>12933599.64292198</v>
      </c>
      <c r="E862">
        <v>11771176.77085986</v>
      </c>
      <c r="F862">
        <v>653938.706853406</v>
      </c>
      <c r="G862">
        <v>9910745.970619714</v>
      </c>
    </row>
    <row r="863" spans="1:7">
      <c r="A863">
        <v>861</v>
      </c>
      <c r="B863">
        <v>40111692.21720843</v>
      </c>
      <c r="C863">
        <v>4842124.112791423</v>
      </c>
      <c r="D863">
        <v>12933661.92307913</v>
      </c>
      <c r="E863">
        <v>11771176.77085986</v>
      </c>
      <c r="F863">
        <v>653968.0930298142</v>
      </c>
      <c r="G863">
        <v>9910761.317448199</v>
      </c>
    </row>
    <row r="864" spans="1:7">
      <c r="A864">
        <v>862</v>
      </c>
      <c r="B864">
        <v>40111692.20331003</v>
      </c>
      <c r="C864">
        <v>4842204.237879759</v>
      </c>
      <c r="D864">
        <v>12933616.12922077</v>
      </c>
      <c r="E864">
        <v>11771176.77085986</v>
      </c>
      <c r="F864">
        <v>653945.4172245564</v>
      </c>
      <c r="G864">
        <v>9910749.64812508</v>
      </c>
    </row>
    <row r="865" spans="1:7">
      <c r="A865">
        <v>863</v>
      </c>
      <c r="B865">
        <v>40111692.21300602</v>
      </c>
      <c r="C865">
        <v>4842277.46382042</v>
      </c>
      <c r="D865">
        <v>12933569.37547908</v>
      </c>
      <c r="E865">
        <v>11771176.77085986</v>
      </c>
      <c r="F865">
        <v>653928.3507709915</v>
      </c>
      <c r="G865">
        <v>9910740.252075661</v>
      </c>
    </row>
    <row r="866" spans="1:7">
      <c r="A866">
        <v>864</v>
      </c>
      <c r="B866">
        <v>40111692.20974085</v>
      </c>
      <c r="C866">
        <v>4842174.947491521</v>
      </c>
      <c r="D866">
        <v>12933633.47720836</v>
      </c>
      <c r="E866">
        <v>11771176.77085986</v>
      </c>
      <c r="F866">
        <v>653953.0561821278</v>
      </c>
      <c r="G866">
        <v>9910753.957998974</v>
      </c>
    </row>
    <row r="867" spans="1:7">
      <c r="A867">
        <v>865</v>
      </c>
      <c r="B867">
        <v>40111692.21418526</v>
      </c>
      <c r="C867">
        <v>4842223.84970618</v>
      </c>
      <c r="D867">
        <v>12933601.61627069</v>
      </c>
      <c r="E867">
        <v>11771176.77085986</v>
      </c>
      <c r="F867">
        <v>653942.4742876524</v>
      </c>
      <c r="G867">
        <v>9910747.503060875</v>
      </c>
    </row>
    <row r="868" spans="1:7">
      <c r="A868">
        <v>866</v>
      </c>
      <c r="B868">
        <v>40111692.20469037</v>
      </c>
      <c r="C868">
        <v>4842209.111233439</v>
      </c>
      <c r="D868">
        <v>12933612.84211236</v>
      </c>
      <c r="E868">
        <v>11771176.77085986</v>
      </c>
      <c r="F868">
        <v>653944.3226722431</v>
      </c>
      <c r="G868">
        <v>9910749.157812476</v>
      </c>
    </row>
    <row r="869" spans="1:7">
      <c r="A869">
        <v>867</v>
      </c>
      <c r="B869">
        <v>40111692.20254876</v>
      </c>
      <c r="C869">
        <v>4842181.00496012</v>
      </c>
      <c r="D869">
        <v>12933630.18853854</v>
      </c>
      <c r="E869">
        <v>11771176.77085986</v>
      </c>
      <c r="F869">
        <v>653951.426635974</v>
      </c>
      <c r="G869">
        <v>9910752.811554264</v>
      </c>
    </row>
    <row r="870" spans="1:7">
      <c r="A870">
        <v>868</v>
      </c>
      <c r="B870">
        <v>40111692.19988825</v>
      </c>
      <c r="C870">
        <v>4842193.219158189</v>
      </c>
      <c r="D870">
        <v>12933618.68680994</v>
      </c>
      <c r="E870">
        <v>11771176.77085986</v>
      </c>
      <c r="F870">
        <v>653951.2415872063</v>
      </c>
      <c r="G870">
        <v>9910752.281473054</v>
      </c>
    </row>
    <row r="871" spans="1:7">
      <c r="A871">
        <v>869</v>
      </c>
      <c r="B871">
        <v>40111692.19780902</v>
      </c>
      <c r="C871">
        <v>4842183.470104339</v>
      </c>
      <c r="D871">
        <v>12933621.15456706</v>
      </c>
      <c r="E871">
        <v>11771176.77085986</v>
      </c>
      <c r="F871">
        <v>653956.2411887923</v>
      </c>
      <c r="G871">
        <v>9910754.561088974</v>
      </c>
    </row>
    <row r="872" spans="1:7">
      <c r="A872">
        <v>870</v>
      </c>
      <c r="B872">
        <v>40111692.20640504</v>
      </c>
      <c r="C872">
        <v>4842193.961833663</v>
      </c>
      <c r="D872">
        <v>12933611.93485625</v>
      </c>
      <c r="E872">
        <v>11771176.77085986</v>
      </c>
      <c r="F872">
        <v>653955.6689086606</v>
      </c>
      <c r="G872">
        <v>9910753.869946616</v>
      </c>
    </row>
    <row r="873" spans="1:7">
      <c r="A873">
        <v>871</v>
      </c>
      <c r="B873">
        <v>40111692.19989791</v>
      </c>
      <c r="C873">
        <v>4842188.846099898</v>
      </c>
      <c r="D873">
        <v>12933617.771142</v>
      </c>
      <c r="E873">
        <v>11771176.77085986</v>
      </c>
      <c r="F873">
        <v>653954.8998714478</v>
      </c>
      <c r="G873">
        <v>9910753.911924696</v>
      </c>
    </row>
    <row r="874" spans="1:7">
      <c r="A874">
        <v>872</v>
      </c>
      <c r="B874">
        <v>40111692.20080752</v>
      </c>
      <c r="C874">
        <v>4842195.046952307</v>
      </c>
      <c r="D874">
        <v>12933617.2372449</v>
      </c>
      <c r="E874">
        <v>11771176.77085986</v>
      </c>
      <c r="F874">
        <v>653951.095548564</v>
      </c>
      <c r="G874">
        <v>9910752.050201885</v>
      </c>
    </row>
    <row r="875" spans="1:7">
      <c r="A875">
        <v>873</v>
      </c>
      <c r="B875">
        <v>40111692.19940305</v>
      </c>
      <c r="C875">
        <v>4842189.13973104</v>
      </c>
      <c r="D875">
        <v>12933619.07672619</v>
      </c>
      <c r="E875">
        <v>11771176.77085986</v>
      </c>
      <c r="F875">
        <v>653953.7817463456</v>
      </c>
      <c r="G875">
        <v>9910753.430339612</v>
      </c>
    </row>
    <row r="876" spans="1:7">
      <c r="A876">
        <v>874</v>
      </c>
      <c r="B876">
        <v>40111692.19695245</v>
      </c>
      <c r="C876">
        <v>4842139.875232005</v>
      </c>
      <c r="D876">
        <v>12933646.36134832</v>
      </c>
      <c r="E876">
        <v>11771176.77085986</v>
      </c>
      <c r="F876">
        <v>653968.3655007327</v>
      </c>
      <c r="G876">
        <v>9910760.82401154</v>
      </c>
    </row>
    <row r="877" spans="1:7">
      <c r="A877">
        <v>875</v>
      </c>
      <c r="B877">
        <v>40111692.19834527</v>
      </c>
      <c r="C877">
        <v>4842126.883799514</v>
      </c>
      <c r="D877">
        <v>12933654.28078835</v>
      </c>
      <c r="E877">
        <v>11771176.77085986</v>
      </c>
      <c r="F877">
        <v>653971.6806966452</v>
      </c>
      <c r="G877">
        <v>9910762.582200903</v>
      </c>
    </row>
    <row r="878" spans="1:7">
      <c r="A878">
        <v>876</v>
      </c>
      <c r="B878">
        <v>40111692.19285136</v>
      </c>
      <c r="C878">
        <v>4842159.745166649</v>
      </c>
      <c r="D878">
        <v>12933630.44857487</v>
      </c>
      <c r="E878">
        <v>11771176.77085986</v>
      </c>
      <c r="F878">
        <v>653966.1534782848</v>
      </c>
      <c r="G878">
        <v>9910759.074771695</v>
      </c>
    </row>
    <row r="879" spans="1:7">
      <c r="A879">
        <v>877</v>
      </c>
      <c r="B879">
        <v>40111692.19761643</v>
      </c>
      <c r="C879">
        <v>4842128.437339183</v>
      </c>
      <c r="D879">
        <v>12933650.63807759</v>
      </c>
      <c r="E879">
        <v>11771176.77085986</v>
      </c>
      <c r="F879">
        <v>653973.2836038615</v>
      </c>
      <c r="G879">
        <v>9910763.067735936</v>
      </c>
    </row>
    <row r="880" spans="1:7">
      <c r="A880">
        <v>878</v>
      </c>
      <c r="B880">
        <v>40111692.192206</v>
      </c>
      <c r="C880">
        <v>4842175.43827045</v>
      </c>
      <c r="D880">
        <v>12933620.98207327</v>
      </c>
      <c r="E880">
        <v>11771176.77085986</v>
      </c>
      <c r="F880">
        <v>653962.1513542656</v>
      </c>
      <c r="G880">
        <v>9910756.849648153</v>
      </c>
    </row>
    <row r="881" spans="1:7">
      <c r="A881">
        <v>879</v>
      </c>
      <c r="B881">
        <v>40111692.19184892</v>
      </c>
      <c r="C881">
        <v>4842166.295515336</v>
      </c>
      <c r="D881">
        <v>12933622.85944266</v>
      </c>
      <c r="E881">
        <v>11771176.77085986</v>
      </c>
      <c r="F881">
        <v>653967.0785775636</v>
      </c>
      <c r="G881">
        <v>9910759.187453501</v>
      </c>
    </row>
    <row r="882" spans="1:7">
      <c r="A882">
        <v>880</v>
      </c>
      <c r="B882">
        <v>40111692.19425704</v>
      </c>
      <c r="C882">
        <v>4842164.497478254</v>
      </c>
      <c r="D882">
        <v>12933624.01689013</v>
      </c>
      <c r="E882">
        <v>11771176.77085986</v>
      </c>
      <c r="F882">
        <v>653967.5385972093</v>
      </c>
      <c r="G882">
        <v>9910759.370431589</v>
      </c>
    </row>
    <row r="883" spans="1:7">
      <c r="A883">
        <v>881</v>
      </c>
      <c r="B883">
        <v>40111692.19046325</v>
      </c>
      <c r="C883">
        <v>4842183.754859878</v>
      </c>
      <c r="D883">
        <v>12933605.5980628</v>
      </c>
      <c r="E883">
        <v>11771176.77085986</v>
      </c>
      <c r="F883">
        <v>653967.5199723231</v>
      </c>
      <c r="G883">
        <v>9910758.546708396</v>
      </c>
    </row>
    <row r="884" spans="1:7">
      <c r="A884">
        <v>882</v>
      </c>
      <c r="B884">
        <v>40111692.19291639</v>
      </c>
      <c r="C884">
        <v>4842163.939069461</v>
      </c>
      <c r="D884">
        <v>12933618.32976193</v>
      </c>
      <c r="E884">
        <v>11771176.77085986</v>
      </c>
      <c r="F884">
        <v>653972.1228818452</v>
      </c>
      <c r="G884">
        <v>9910761.0303433</v>
      </c>
    </row>
    <row r="885" spans="1:7">
      <c r="A885">
        <v>883</v>
      </c>
      <c r="B885">
        <v>40111692.19007787</v>
      </c>
      <c r="C885">
        <v>4842226.168039178</v>
      </c>
      <c r="D885">
        <v>12933580.26221227</v>
      </c>
      <c r="E885">
        <v>11771176.77085986</v>
      </c>
      <c r="F885">
        <v>653956.4151375784</v>
      </c>
      <c r="G885">
        <v>9910752.573828992</v>
      </c>
    </row>
    <row r="886" spans="1:7">
      <c r="A886">
        <v>884</v>
      </c>
      <c r="B886">
        <v>40111692.19219987</v>
      </c>
      <c r="C886">
        <v>4842218.129085438</v>
      </c>
      <c r="D886">
        <v>12933586.93137792</v>
      </c>
      <c r="E886">
        <v>11771176.77085986</v>
      </c>
      <c r="F886">
        <v>653957.2144174223</v>
      </c>
      <c r="G886">
        <v>9910753.146459233</v>
      </c>
    </row>
    <row r="887" spans="1:7">
      <c r="A887">
        <v>885</v>
      </c>
      <c r="B887">
        <v>40111692.18998943</v>
      </c>
      <c r="C887">
        <v>4842247.262188269</v>
      </c>
      <c r="D887">
        <v>12933564.71472254</v>
      </c>
      <c r="E887">
        <v>11771176.77085986</v>
      </c>
      <c r="F887">
        <v>653952.9271409782</v>
      </c>
      <c r="G887">
        <v>9910750.515077783</v>
      </c>
    </row>
    <row r="888" spans="1:7">
      <c r="A888">
        <v>886</v>
      </c>
      <c r="B888">
        <v>40111692.19181453</v>
      </c>
      <c r="C888">
        <v>4842248.69421333</v>
      </c>
      <c r="D888">
        <v>12933564.86321849</v>
      </c>
      <c r="E888">
        <v>11771176.77085986</v>
      </c>
      <c r="F888">
        <v>653951.8377219103</v>
      </c>
      <c r="G888">
        <v>9910750.025800938</v>
      </c>
    </row>
    <row r="889" spans="1:7">
      <c r="A889">
        <v>887</v>
      </c>
      <c r="B889">
        <v>40111692.19347593</v>
      </c>
      <c r="C889">
        <v>4842289.390903931</v>
      </c>
      <c r="D889">
        <v>12933540.81746937</v>
      </c>
      <c r="E889">
        <v>11771176.77085986</v>
      </c>
      <c r="F889">
        <v>653940.8948452509</v>
      </c>
      <c r="G889">
        <v>9910744.319397528</v>
      </c>
    </row>
    <row r="890" spans="1:7">
      <c r="A890">
        <v>888</v>
      </c>
      <c r="B890">
        <v>40111692.19246123</v>
      </c>
      <c r="C890">
        <v>4842222.609180816</v>
      </c>
      <c r="D890">
        <v>12933579.09036868</v>
      </c>
      <c r="E890">
        <v>11771176.77085986</v>
      </c>
      <c r="F890">
        <v>653959.6966797</v>
      </c>
      <c r="G890">
        <v>9910754.025372177</v>
      </c>
    </row>
    <row r="891" spans="1:7">
      <c r="A891">
        <v>889</v>
      </c>
      <c r="B891">
        <v>40111692.18894402</v>
      </c>
      <c r="C891">
        <v>4842253.006523236</v>
      </c>
      <c r="D891">
        <v>12933558.67580715</v>
      </c>
      <c r="E891">
        <v>11771176.77085986</v>
      </c>
      <c r="F891">
        <v>653953.3029299789</v>
      </c>
      <c r="G891">
        <v>9910750.4328238</v>
      </c>
    </row>
    <row r="892" spans="1:7">
      <c r="A892">
        <v>890</v>
      </c>
      <c r="B892">
        <v>40111692.1889757</v>
      </c>
      <c r="C892">
        <v>4842250.468240228</v>
      </c>
      <c r="D892">
        <v>12933559.20089144</v>
      </c>
      <c r="E892">
        <v>11771176.77085986</v>
      </c>
      <c r="F892">
        <v>653954.7108333191</v>
      </c>
      <c r="G892">
        <v>9910751.038150854</v>
      </c>
    </row>
    <row r="893" spans="1:7">
      <c r="A893">
        <v>891</v>
      </c>
      <c r="B893">
        <v>40111692.18814037</v>
      </c>
      <c r="C893">
        <v>4842257.064629266</v>
      </c>
      <c r="D893">
        <v>12933553.37533128</v>
      </c>
      <c r="E893">
        <v>11771176.77085986</v>
      </c>
      <c r="F893">
        <v>653954.1870232616</v>
      </c>
      <c r="G893">
        <v>9910750.790296698</v>
      </c>
    </row>
    <row r="894" spans="1:7">
      <c r="A894">
        <v>892</v>
      </c>
      <c r="B894">
        <v>40111692.18908118</v>
      </c>
      <c r="C894">
        <v>4842272.054301197</v>
      </c>
      <c r="D894">
        <v>12933544.45250874</v>
      </c>
      <c r="E894">
        <v>11771176.77085986</v>
      </c>
      <c r="F894">
        <v>653950.2934198895</v>
      </c>
      <c r="G894">
        <v>9910748.617991494</v>
      </c>
    </row>
    <row r="895" spans="1:7">
      <c r="A895">
        <v>893</v>
      </c>
      <c r="B895">
        <v>40111692.1863934</v>
      </c>
      <c r="C895">
        <v>4842278.278167069</v>
      </c>
      <c r="D895">
        <v>12933536.12617453</v>
      </c>
      <c r="E895">
        <v>11771176.77085986</v>
      </c>
      <c r="F895">
        <v>653951.9421328076</v>
      </c>
      <c r="G895">
        <v>9910749.069059122</v>
      </c>
    </row>
    <row r="896" spans="1:7">
      <c r="A896">
        <v>894</v>
      </c>
      <c r="B896">
        <v>40111692.18694782</v>
      </c>
      <c r="C896">
        <v>4842272.199063289</v>
      </c>
      <c r="D896">
        <v>12933538.11170888</v>
      </c>
      <c r="E896">
        <v>11771176.77085986</v>
      </c>
      <c r="F896">
        <v>653954.6983817079</v>
      </c>
      <c r="G896">
        <v>9910750.40693409</v>
      </c>
    </row>
    <row r="897" spans="1:7">
      <c r="A897">
        <v>895</v>
      </c>
      <c r="B897">
        <v>40111692.189529</v>
      </c>
      <c r="C897">
        <v>4842272.016032741</v>
      </c>
      <c r="D897">
        <v>12933538.66156403</v>
      </c>
      <c r="E897">
        <v>11771176.77085986</v>
      </c>
      <c r="F897">
        <v>653954.4809621044</v>
      </c>
      <c r="G897">
        <v>9910750.260110268</v>
      </c>
    </row>
    <row r="898" spans="1:7">
      <c r="A898">
        <v>896</v>
      </c>
      <c r="B898">
        <v>40111692.18867131</v>
      </c>
      <c r="C898">
        <v>4842296.654323015</v>
      </c>
      <c r="D898">
        <v>12933526.07991422</v>
      </c>
      <c r="E898">
        <v>11771176.77085986</v>
      </c>
      <c r="F898">
        <v>653946.4493886987</v>
      </c>
      <c r="G898">
        <v>9910746.234185508</v>
      </c>
    </row>
    <row r="899" spans="1:7">
      <c r="A899">
        <v>897</v>
      </c>
      <c r="B899">
        <v>40111692.19122059</v>
      </c>
      <c r="C899">
        <v>4842256.07778113</v>
      </c>
      <c r="D899">
        <v>12933554.91461901</v>
      </c>
      <c r="E899">
        <v>11771176.77085986</v>
      </c>
      <c r="F899">
        <v>653953.6627912624</v>
      </c>
      <c r="G899">
        <v>9910750.765169332</v>
      </c>
    </row>
    <row r="900" spans="1:7">
      <c r="A900">
        <v>898</v>
      </c>
      <c r="B900">
        <v>40111692.18847823</v>
      </c>
      <c r="C900">
        <v>4842260.57122176</v>
      </c>
      <c r="D900">
        <v>12933547.17245982</v>
      </c>
      <c r="E900">
        <v>11771176.77085986</v>
      </c>
      <c r="F900">
        <v>653956.2891245288</v>
      </c>
      <c r="G900">
        <v>9910751.384812258</v>
      </c>
    </row>
    <row r="901" spans="1:7">
      <c r="A901">
        <v>899</v>
      </c>
      <c r="B901">
        <v>40111692.18672267</v>
      </c>
      <c r="C901">
        <v>4842319.448718171</v>
      </c>
      <c r="D901">
        <v>12933509.43604181</v>
      </c>
      <c r="E901">
        <v>11771176.77085986</v>
      </c>
      <c r="F901">
        <v>653942.6025514131</v>
      </c>
      <c r="G901">
        <v>9910743.928551422</v>
      </c>
    </row>
    <row r="902" spans="1:7">
      <c r="A902">
        <v>900</v>
      </c>
      <c r="B902">
        <v>40111692.18753252</v>
      </c>
      <c r="C902">
        <v>4842240.439655851</v>
      </c>
      <c r="D902">
        <v>12933553.36996419</v>
      </c>
      <c r="E902">
        <v>11771176.77085986</v>
      </c>
      <c r="F902">
        <v>653965.7983877719</v>
      </c>
      <c r="G902">
        <v>9910755.808664851</v>
      </c>
    </row>
    <row r="903" spans="1:7">
      <c r="A903">
        <v>901</v>
      </c>
      <c r="B903">
        <v>40111692.18662873</v>
      </c>
      <c r="C903">
        <v>4842284.311892441</v>
      </c>
      <c r="D903">
        <v>12933531.81739043</v>
      </c>
      <c r="E903">
        <v>11771176.77085986</v>
      </c>
      <c r="F903">
        <v>653950.8647827803</v>
      </c>
      <c r="G903">
        <v>9910748.421703221</v>
      </c>
    </row>
    <row r="904" spans="1:7">
      <c r="A904">
        <v>902</v>
      </c>
      <c r="B904">
        <v>40111692.18683281</v>
      </c>
      <c r="C904">
        <v>4842283.865123313</v>
      </c>
      <c r="D904">
        <v>12933532.05890359</v>
      </c>
      <c r="E904">
        <v>11771176.77085986</v>
      </c>
      <c r="F904">
        <v>653950.9848225559</v>
      </c>
      <c r="G904">
        <v>9910748.507123487</v>
      </c>
    </row>
    <row r="905" spans="1:7">
      <c r="A905">
        <v>903</v>
      </c>
      <c r="B905">
        <v>40111692.18647189</v>
      </c>
      <c r="C905">
        <v>4842294.823294821</v>
      </c>
      <c r="D905">
        <v>12933525.67333985</v>
      </c>
      <c r="E905">
        <v>11771176.77085986</v>
      </c>
      <c r="F905">
        <v>653948.0787775244</v>
      </c>
      <c r="G905">
        <v>9910746.840199839</v>
      </c>
    </row>
    <row r="906" spans="1:7">
      <c r="A906">
        <v>904</v>
      </c>
      <c r="B906">
        <v>40111692.18712658</v>
      </c>
      <c r="C906">
        <v>4842279.45811036</v>
      </c>
      <c r="D906">
        <v>12933535.95582221</v>
      </c>
      <c r="E906">
        <v>11771176.77085986</v>
      </c>
      <c r="F906">
        <v>653951.2340192173</v>
      </c>
      <c r="G906">
        <v>9910748.768314939</v>
      </c>
    </row>
    <row r="907" spans="1:7">
      <c r="A907">
        <v>905</v>
      </c>
      <c r="B907">
        <v>40111692.18611994</v>
      </c>
      <c r="C907">
        <v>4842276.480131226</v>
      </c>
      <c r="D907">
        <v>12933537.95528318</v>
      </c>
      <c r="E907">
        <v>11771176.77085986</v>
      </c>
      <c r="F907">
        <v>653951.8686584752</v>
      </c>
      <c r="G907">
        <v>9910749.111187197</v>
      </c>
    </row>
    <row r="908" spans="1:7">
      <c r="A908">
        <v>906</v>
      </c>
      <c r="B908">
        <v>40111692.18575834</v>
      </c>
      <c r="C908">
        <v>4842276.40677124</v>
      </c>
      <c r="D908">
        <v>12933538.41462469</v>
      </c>
      <c r="E908">
        <v>11771176.77085986</v>
      </c>
      <c r="F908">
        <v>653951.6242583494</v>
      </c>
      <c r="G908">
        <v>9910748.969244214</v>
      </c>
    </row>
    <row r="909" spans="1:7">
      <c r="A909">
        <v>907</v>
      </c>
      <c r="B909">
        <v>40111692.1862094</v>
      </c>
      <c r="C909">
        <v>4842269.548906973</v>
      </c>
      <c r="D909">
        <v>12933544.66724815</v>
      </c>
      <c r="E909">
        <v>11771176.77085986</v>
      </c>
      <c r="F909">
        <v>653951.8351973557</v>
      </c>
      <c r="G909">
        <v>9910749.363997057</v>
      </c>
    </row>
    <row r="910" spans="1:7">
      <c r="A910">
        <v>908</v>
      </c>
      <c r="B910">
        <v>40111692.18616238</v>
      </c>
      <c r="C910">
        <v>4842280.018467978</v>
      </c>
      <c r="D910">
        <v>12933535.13393411</v>
      </c>
      <c r="E910">
        <v>11771176.77085986</v>
      </c>
      <c r="F910">
        <v>653951.4936858412</v>
      </c>
      <c r="G910">
        <v>9910748.769214593</v>
      </c>
    </row>
    <row r="911" spans="1:7">
      <c r="A911">
        <v>909</v>
      </c>
      <c r="B911">
        <v>40111692.18513897</v>
      </c>
      <c r="C911">
        <v>4842267.382132472</v>
      </c>
      <c r="D911">
        <v>12933544.2506947</v>
      </c>
      <c r="E911">
        <v>11771176.77085986</v>
      </c>
      <c r="F911">
        <v>653953.6812318137</v>
      </c>
      <c r="G911">
        <v>9910750.100220123</v>
      </c>
    </row>
    <row r="912" spans="1:7">
      <c r="A912">
        <v>910</v>
      </c>
      <c r="B912">
        <v>40111692.18547171</v>
      </c>
      <c r="C912">
        <v>4842253.460090045</v>
      </c>
      <c r="D912">
        <v>12933552.01126403</v>
      </c>
      <c r="E912">
        <v>11771176.77085986</v>
      </c>
      <c r="F912">
        <v>653957.7539553042</v>
      </c>
      <c r="G912">
        <v>9910752.189302472</v>
      </c>
    </row>
    <row r="913" spans="1:7">
      <c r="A913">
        <v>911</v>
      </c>
      <c r="B913">
        <v>40111692.18427166</v>
      </c>
      <c r="C913">
        <v>4842268.672885966</v>
      </c>
      <c r="D913">
        <v>12933541.37164253</v>
      </c>
      <c r="E913">
        <v>11771176.77085986</v>
      </c>
      <c r="F913">
        <v>653954.8850620907</v>
      </c>
      <c r="G913">
        <v>9910750.483821224</v>
      </c>
    </row>
    <row r="914" spans="1:7">
      <c r="A914">
        <v>912</v>
      </c>
      <c r="B914">
        <v>40111692.18522064</v>
      </c>
      <c r="C914">
        <v>4842290.48266577</v>
      </c>
      <c r="D914">
        <v>12933529.17064617</v>
      </c>
      <c r="E914">
        <v>11771176.77085986</v>
      </c>
      <c r="F914">
        <v>653948.5789992998</v>
      </c>
      <c r="G914">
        <v>9910747.182049543</v>
      </c>
    </row>
    <row r="915" spans="1:7">
      <c r="A915">
        <v>913</v>
      </c>
      <c r="B915">
        <v>40111692.18472907</v>
      </c>
      <c r="C915">
        <v>4842269.334994702</v>
      </c>
      <c r="D915">
        <v>12933541.83191735</v>
      </c>
      <c r="E915">
        <v>11771176.77085986</v>
      </c>
      <c r="F915">
        <v>653954.1119574294</v>
      </c>
      <c r="G915">
        <v>9910750.134999722</v>
      </c>
    </row>
    <row r="916" spans="1:7">
      <c r="A916">
        <v>914</v>
      </c>
      <c r="B916">
        <v>40111692.18489085</v>
      </c>
      <c r="C916">
        <v>4842249.233895877</v>
      </c>
      <c r="D916">
        <v>12933552.46989363</v>
      </c>
      <c r="E916">
        <v>11771176.77085986</v>
      </c>
      <c r="F916">
        <v>653960.3999120626</v>
      </c>
      <c r="G916">
        <v>9910753.310329419</v>
      </c>
    </row>
    <row r="917" spans="1:7">
      <c r="A917">
        <v>915</v>
      </c>
      <c r="B917">
        <v>40111692.18482181</v>
      </c>
      <c r="C917">
        <v>4842265.787057533</v>
      </c>
      <c r="D917">
        <v>12933543.53228214</v>
      </c>
      <c r="E917">
        <v>11771176.77085986</v>
      </c>
      <c r="F917">
        <v>653955.3263209182</v>
      </c>
      <c r="G917">
        <v>9910750.768301362</v>
      </c>
    </row>
    <row r="918" spans="1:7">
      <c r="A918">
        <v>916</v>
      </c>
      <c r="B918">
        <v>40111692.18506929</v>
      </c>
      <c r="C918">
        <v>4842270.273835156</v>
      </c>
      <c r="D918">
        <v>12933540.98218059</v>
      </c>
      <c r="E918">
        <v>11771176.77085986</v>
      </c>
      <c r="F918">
        <v>653954.0342546725</v>
      </c>
      <c r="G918">
        <v>9910750.123939008</v>
      </c>
    </row>
    <row r="919" spans="1:7">
      <c r="A919">
        <v>917</v>
      </c>
      <c r="B919">
        <v>40111692.18483704</v>
      </c>
      <c r="C919">
        <v>4842260.959053109</v>
      </c>
      <c r="D919">
        <v>12933546.19772644</v>
      </c>
      <c r="E919">
        <v>11771176.77085986</v>
      </c>
      <c r="F919">
        <v>653956.7172208977</v>
      </c>
      <c r="G919">
        <v>9910751.539976735</v>
      </c>
    </row>
    <row r="920" spans="1:7">
      <c r="A920">
        <v>918</v>
      </c>
      <c r="B920">
        <v>40111692.1846706</v>
      </c>
      <c r="C920">
        <v>4842283.34978388</v>
      </c>
      <c r="D920">
        <v>12933530.72472111</v>
      </c>
      <c r="E920">
        <v>11771176.77085986</v>
      </c>
      <c r="F920">
        <v>653952.3749304777</v>
      </c>
      <c r="G920">
        <v>9910748.964375272</v>
      </c>
    </row>
    <row r="921" spans="1:7">
      <c r="A921">
        <v>919</v>
      </c>
      <c r="B921">
        <v>40111692.184148</v>
      </c>
      <c r="C921">
        <v>4842269.537529835</v>
      </c>
      <c r="D921">
        <v>12933540.67790375</v>
      </c>
      <c r="E921">
        <v>11771176.77085986</v>
      </c>
      <c r="F921">
        <v>653954.7926222404</v>
      </c>
      <c r="G921">
        <v>9910750.405232316</v>
      </c>
    </row>
    <row r="922" spans="1:7">
      <c r="A922">
        <v>920</v>
      </c>
      <c r="B922">
        <v>40111692.1843659</v>
      </c>
      <c r="C922">
        <v>4842271.336674593</v>
      </c>
      <c r="D922">
        <v>12933537.76398119</v>
      </c>
      <c r="E922">
        <v>11771176.77085986</v>
      </c>
      <c r="F922">
        <v>653955.6181121886</v>
      </c>
      <c r="G922">
        <v>9910750.694738071</v>
      </c>
    </row>
    <row r="923" spans="1:7">
      <c r="A923">
        <v>921</v>
      </c>
      <c r="B923">
        <v>40111692.18420437</v>
      </c>
      <c r="C923">
        <v>4842274.729623629</v>
      </c>
      <c r="D923">
        <v>12933536.40163737</v>
      </c>
      <c r="E923">
        <v>11771176.77085986</v>
      </c>
      <c r="F923">
        <v>653954.3077166491</v>
      </c>
      <c r="G923">
        <v>9910749.974366862</v>
      </c>
    </row>
    <row r="924" spans="1:7">
      <c r="A924">
        <v>922</v>
      </c>
      <c r="B924">
        <v>40111692.18568943</v>
      </c>
      <c r="C924">
        <v>4842271.855362397</v>
      </c>
      <c r="D924">
        <v>12933539.86657323</v>
      </c>
      <c r="E924">
        <v>11771176.77085986</v>
      </c>
      <c r="F924">
        <v>653953.7808813553</v>
      </c>
      <c r="G924">
        <v>9910749.912012594</v>
      </c>
    </row>
    <row r="925" spans="1:7">
      <c r="A925">
        <v>923</v>
      </c>
      <c r="B925">
        <v>40111692.18417553</v>
      </c>
      <c r="C925">
        <v>4842275.008341027</v>
      </c>
      <c r="D925">
        <v>12933536.26107019</v>
      </c>
      <c r="E925">
        <v>11771176.77085986</v>
      </c>
      <c r="F925">
        <v>653954.1761083206</v>
      </c>
      <c r="G925">
        <v>9910749.967796132</v>
      </c>
    </row>
    <row r="926" spans="1:7">
      <c r="A926">
        <v>924</v>
      </c>
      <c r="B926">
        <v>40111692.18411127</v>
      </c>
      <c r="C926">
        <v>4842274.952209251</v>
      </c>
      <c r="D926">
        <v>12933537.84689952</v>
      </c>
      <c r="E926">
        <v>11771176.77085986</v>
      </c>
      <c r="F926">
        <v>653953.0688262653</v>
      </c>
      <c r="G926">
        <v>9910749.545316374</v>
      </c>
    </row>
    <row r="927" spans="1:7">
      <c r="A927">
        <v>925</v>
      </c>
      <c r="B927">
        <v>40111692.18401086</v>
      </c>
      <c r="C927">
        <v>4842268.000612131</v>
      </c>
      <c r="D927">
        <v>12933541.58446492</v>
      </c>
      <c r="E927">
        <v>11771176.77085986</v>
      </c>
      <c r="F927">
        <v>653955.2013704319</v>
      </c>
      <c r="G927">
        <v>9910750.626703519</v>
      </c>
    </row>
    <row r="928" spans="1:7">
      <c r="A928">
        <v>926</v>
      </c>
      <c r="B928">
        <v>40111692.18405303</v>
      </c>
      <c r="C928">
        <v>4842271.430878326</v>
      </c>
      <c r="D928">
        <v>12933539.29872394</v>
      </c>
      <c r="E928">
        <v>11771176.77085986</v>
      </c>
      <c r="F928">
        <v>653954.4776937723</v>
      </c>
      <c r="G928">
        <v>9910750.20589713</v>
      </c>
    </row>
    <row r="929" spans="1:7">
      <c r="A929">
        <v>927</v>
      </c>
      <c r="B929">
        <v>40111692.18399806</v>
      </c>
      <c r="C929">
        <v>4842276.121453279</v>
      </c>
      <c r="D929">
        <v>12933537.31886972</v>
      </c>
      <c r="E929">
        <v>11771176.77085986</v>
      </c>
      <c r="F929">
        <v>653952.6542202041</v>
      </c>
      <c r="G929">
        <v>9910749.318594992</v>
      </c>
    </row>
    <row r="930" spans="1:7">
      <c r="A930">
        <v>928</v>
      </c>
      <c r="B930">
        <v>40111692.18414867</v>
      </c>
      <c r="C930">
        <v>4842275.157184557</v>
      </c>
      <c r="D930">
        <v>12933537.82489889</v>
      </c>
      <c r="E930">
        <v>11771176.77085986</v>
      </c>
      <c r="F930">
        <v>653952.9603228838</v>
      </c>
      <c r="G930">
        <v>9910749.470882483</v>
      </c>
    </row>
    <row r="931" spans="1:7">
      <c r="A931">
        <v>929</v>
      </c>
      <c r="B931">
        <v>40111692.18425219</v>
      </c>
      <c r="C931">
        <v>4842279.472485861</v>
      </c>
      <c r="D931">
        <v>12933535.7057806</v>
      </c>
      <c r="E931">
        <v>11771176.77085986</v>
      </c>
      <c r="F931">
        <v>653951.4985267835</v>
      </c>
      <c r="G931">
        <v>9910748.736599078</v>
      </c>
    </row>
    <row r="932" spans="1:7">
      <c r="A932">
        <v>930</v>
      </c>
      <c r="B932">
        <v>40111692.18406658</v>
      </c>
      <c r="C932">
        <v>4842279.425190683</v>
      </c>
      <c r="D932">
        <v>12933535.18564679</v>
      </c>
      <c r="E932">
        <v>11771176.77085986</v>
      </c>
      <c r="F932">
        <v>653951.8866641368</v>
      </c>
      <c r="G932">
        <v>9910748.915705107</v>
      </c>
    </row>
    <row r="933" spans="1:7">
      <c r="A933">
        <v>931</v>
      </c>
      <c r="B933">
        <v>40111692.18380877</v>
      </c>
      <c r="C933">
        <v>4842272.056209626</v>
      </c>
      <c r="D933">
        <v>12933538.91025006</v>
      </c>
      <c r="E933">
        <v>11771176.77085986</v>
      </c>
      <c r="F933">
        <v>653954.3309431872</v>
      </c>
      <c r="G933">
        <v>9910750.115546037</v>
      </c>
    </row>
    <row r="934" spans="1:7">
      <c r="A934">
        <v>932</v>
      </c>
      <c r="B934">
        <v>40111692.18370551</v>
      </c>
      <c r="C934">
        <v>4842276.569793153</v>
      </c>
      <c r="D934">
        <v>12933535.7677238</v>
      </c>
      <c r="E934">
        <v>11771176.77085986</v>
      </c>
      <c r="F934">
        <v>653953.4706570473</v>
      </c>
      <c r="G934">
        <v>9910749.604671648</v>
      </c>
    </row>
    <row r="935" spans="1:7">
      <c r="A935">
        <v>933</v>
      </c>
      <c r="B935">
        <v>40111692.18379611</v>
      </c>
      <c r="C935">
        <v>4842273.471738765</v>
      </c>
      <c r="D935">
        <v>12933536.96363775</v>
      </c>
      <c r="E935">
        <v>11771176.77085986</v>
      </c>
      <c r="F935">
        <v>653954.722005098</v>
      </c>
      <c r="G935">
        <v>9910750.255554635</v>
      </c>
    </row>
    <row r="936" spans="1:7">
      <c r="A936">
        <v>934</v>
      </c>
      <c r="B936">
        <v>40111692.18376385</v>
      </c>
      <c r="C936">
        <v>4842275.428008564</v>
      </c>
      <c r="D936">
        <v>12933536.26017634</v>
      </c>
      <c r="E936">
        <v>11771176.77085986</v>
      </c>
      <c r="F936">
        <v>653953.9003509391</v>
      </c>
      <c r="G936">
        <v>9910749.824368145</v>
      </c>
    </row>
    <row r="937" spans="1:7">
      <c r="A937">
        <v>935</v>
      </c>
      <c r="B937">
        <v>40111692.18387743</v>
      </c>
      <c r="C937">
        <v>4842275.911466196</v>
      </c>
      <c r="D937">
        <v>12933536.42393602</v>
      </c>
      <c r="E937">
        <v>11771176.77085986</v>
      </c>
      <c r="F937">
        <v>653953.4644242357</v>
      </c>
      <c r="G937">
        <v>9910749.613191118</v>
      </c>
    </row>
    <row r="938" spans="1:7">
      <c r="A938">
        <v>936</v>
      </c>
      <c r="B938">
        <v>40111692.18384178</v>
      </c>
      <c r="C938">
        <v>4842274.198385889</v>
      </c>
      <c r="D938">
        <v>12933537.78206312</v>
      </c>
      <c r="E938">
        <v>11771176.77085986</v>
      </c>
      <c r="F938">
        <v>653953.6473721198</v>
      </c>
      <c r="G938">
        <v>9910749.785160799</v>
      </c>
    </row>
    <row r="939" spans="1:7">
      <c r="A939">
        <v>937</v>
      </c>
      <c r="B939">
        <v>40111692.18379798</v>
      </c>
      <c r="C939">
        <v>4842282.213197828</v>
      </c>
      <c r="D939">
        <v>12933531.81225962</v>
      </c>
      <c r="E939">
        <v>11771176.77085986</v>
      </c>
      <c r="F939">
        <v>653952.4390898091</v>
      </c>
      <c r="G939">
        <v>9910748.948390856</v>
      </c>
    </row>
    <row r="940" spans="1:7">
      <c r="A940">
        <v>938</v>
      </c>
      <c r="B940">
        <v>40111692.18384491</v>
      </c>
      <c r="C940">
        <v>4842275.383829087</v>
      </c>
      <c r="D940">
        <v>12933537.03922754</v>
      </c>
      <c r="E940">
        <v>11771176.77085986</v>
      </c>
      <c r="F940">
        <v>653953.3813782007</v>
      </c>
      <c r="G940">
        <v>9910749.608550226</v>
      </c>
    </row>
    <row r="941" spans="1:7">
      <c r="A941">
        <v>939</v>
      </c>
      <c r="B941">
        <v>40111692.18376944</v>
      </c>
      <c r="C941">
        <v>4842290.476199514</v>
      </c>
      <c r="D941">
        <v>12933526.97354132</v>
      </c>
      <c r="E941">
        <v>11771176.77085986</v>
      </c>
      <c r="F941">
        <v>653950.1819420605</v>
      </c>
      <c r="G941">
        <v>9910747.781226689</v>
      </c>
    </row>
    <row r="942" spans="1:7">
      <c r="A942">
        <v>940</v>
      </c>
      <c r="B942">
        <v>40111692.18371222</v>
      </c>
      <c r="C942">
        <v>4842271.306516889</v>
      </c>
      <c r="D942">
        <v>12933538.63171272</v>
      </c>
      <c r="E942">
        <v>11771176.77085986</v>
      </c>
      <c r="F942">
        <v>653955.0676368509</v>
      </c>
      <c r="G942">
        <v>9910750.406985909</v>
      </c>
    </row>
    <row r="943" spans="1:7">
      <c r="A943">
        <v>941</v>
      </c>
      <c r="B943">
        <v>40111692.18372859</v>
      </c>
      <c r="C943">
        <v>4842275.703368465</v>
      </c>
      <c r="D943">
        <v>12933534.64328024</v>
      </c>
      <c r="E943">
        <v>11771176.77085986</v>
      </c>
      <c r="F943">
        <v>653954.8813716006</v>
      </c>
      <c r="G943">
        <v>9910750.18484842</v>
      </c>
    </row>
    <row r="944" spans="1:7">
      <c r="A944">
        <v>942</v>
      </c>
      <c r="B944">
        <v>40111692.1838048</v>
      </c>
      <c r="C944">
        <v>4842275.626381772</v>
      </c>
      <c r="D944">
        <v>12933536.24472628</v>
      </c>
      <c r="E944">
        <v>11771176.77085986</v>
      </c>
      <c r="F944">
        <v>653953.7941323983</v>
      </c>
      <c r="G944">
        <v>9910749.747704497</v>
      </c>
    </row>
    <row r="945" spans="1:7">
      <c r="A945">
        <v>943</v>
      </c>
      <c r="B945">
        <v>40111692.18374536</v>
      </c>
      <c r="C945">
        <v>4842278.008836937</v>
      </c>
      <c r="D945">
        <v>12933535.06527092</v>
      </c>
      <c r="E945">
        <v>11771176.77085986</v>
      </c>
      <c r="F945">
        <v>653952.9762869016</v>
      </c>
      <c r="G945">
        <v>9910749.362490743</v>
      </c>
    </row>
    <row r="946" spans="1:7">
      <c r="A946">
        <v>944</v>
      </c>
      <c r="B946">
        <v>40111692.1836428</v>
      </c>
      <c r="C946">
        <v>4842276.37533186</v>
      </c>
      <c r="D946">
        <v>12933535.89239826</v>
      </c>
      <c r="E946">
        <v>11771176.77085986</v>
      </c>
      <c r="F946">
        <v>653953.5137326766</v>
      </c>
      <c r="G946">
        <v>9910749.631320154</v>
      </c>
    </row>
    <row r="947" spans="1:7">
      <c r="A947">
        <v>945</v>
      </c>
      <c r="B947">
        <v>40111692.18365565</v>
      </c>
      <c r="C947">
        <v>4842278.007979775</v>
      </c>
      <c r="D947">
        <v>12933534.95058754</v>
      </c>
      <c r="E947">
        <v>11771176.77085986</v>
      </c>
      <c r="F947">
        <v>653953.0570781116</v>
      </c>
      <c r="G947">
        <v>9910749.397150356</v>
      </c>
    </row>
    <row r="948" spans="1:7">
      <c r="A948">
        <v>946</v>
      </c>
      <c r="B948">
        <v>40111692.18359017</v>
      </c>
      <c r="C948">
        <v>4842278.756175903</v>
      </c>
      <c r="D948">
        <v>12933534.25507667</v>
      </c>
      <c r="E948">
        <v>11771176.77085986</v>
      </c>
      <c r="F948">
        <v>653953.0435100629</v>
      </c>
      <c r="G948">
        <v>9910749.357967682</v>
      </c>
    </row>
    <row r="949" spans="1:7">
      <c r="A949">
        <v>947</v>
      </c>
      <c r="B949">
        <v>40111692.18355578</v>
      </c>
      <c r="C949">
        <v>4842280.970285615</v>
      </c>
      <c r="D949">
        <v>12933532.50669563</v>
      </c>
      <c r="E949">
        <v>11771176.77085986</v>
      </c>
      <c r="F949">
        <v>653952.779240157</v>
      </c>
      <c r="G949">
        <v>9910749.156474525</v>
      </c>
    </row>
    <row r="950" spans="1:7">
      <c r="A950">
        <v>948</v>
      </c>
      <c r="B950">
        <v>40111692.18356493</v>
      </c>
      <c r="C950">
        <v>4842278.143659841</v>
      </c>
      <c r="D950">
        <v>12933534.13229129</v>
      </c>
      <c r="E950">
        <v>11771176.77085986</v>
      </c>
      <c r="F950">
        <v>653953.5588465285</v>
      </c>
      <c r="G950">
        <v>9910749.577907424</v>
      </c>
    </row>
    <row r="951" spans="1:7">
      <c r="A951">
        <v>949</v>
      </c>
      <c r="B951">
        <v>40111692.1834631</v>
      </c>
      <c r="C951">
        <v>4842285.637790319</v>
      </c>
      <c r="D951">
        <v>12933529.15390287</v>
      </c>
      <c r="E951">
        <v>11771176.77085986</v>
      </c>
      <c r="F951">
        <v>653951.9554497186</v>
      </c>
      <c r="G951">
        <v>9910748.665460339</v>
      </c>
    </row>
    <row r="952" spans="1:7">
      <c r="A952">
        <v>950</v>
      </c>
      <c r="B952">
        <v>40111692.18337185</v>
      </c>
      <c r="C952">
        <v>4842285.787394755</v>
      </c>
      <c r="D952">
        <v>12933528.16028009</v>
      </c>
      <c r="E952">
        <v>11771176.77085986</v>
      </c>
      <c r="F952">
        <v>653952.5669793949</v>
      </c>
      <c r="G952">
        <v>9910748.897857746</v>
      </c>
    </row>
    <row r="953" spans="1:7">
      <c r="A953">
        <v>951</v>
      </c>
      <c r="B953">
        <v>40111692.18341625</v>
      </c>
      <c r="C953">
        <v>4842288.180106709</v>
      </c>
      <c r="D953">
        <v>12933526.47390592</v>
      </c>
      <c r="E953">
        <v>11771176.77085986</v>
      </c>
      <c r="F953">
        <v>653952.1330054566</v>
      </c>
      <c r="G953">
        <v>9910748.625538312</v>
      </c>
    </row>
    <row r="954" spans="1:7">
      <c r="A954">
        <v>952</v>
      </c>
      <c r="B954">
        <v>40111692.18338557</v>
      </c>
      <c r="C954">
        <v>4842286.869953686</v>
      </c>
      <c r="D954">
        <v>12933527.5162732</v>
      </c>
      <c r="E954">
        <v>11771176.77085986</v>
      </c>
      <c r="F954">
        <v>653952.2775204158</v>
      </c>
      <c r="G954">
        <v>9910748.74877841</v>
      </c>
    </row>
    <row r="955" spans="1:7">
      <c r="A955">
        <v>953</v>
      </c>
      <c r="B955">
        <v>40111692.18342876</v>
      </c>
      <c r="C955">
        <v>4842285.099053858</v>
      </c>
      <c r="D955">
        <v>12933528.30262267</v>
      </c>
      <c r="E955">
        <v>11771176.77085986</v>
      </c>
      <c r="F955">
        <v>653952.9312215216</v>
      </c>
      <c r="G955">
        <v>9910749.079670848</v>
      </c>
    </row>
    <row r="956" spans="1:7">
      <c r="A956">
        <v>954</v>
      </c>
      <c r="B956">
        <v>40111692.18339769</v>
      </c>
      <c r="C956">
        <v>4842286.021896906</v>
      </c>
      <c r="D956">
        <v>12933528.07760195</v>
      </c>
      <c r="E956">
        <v>11771176.77085986</v>
      </c>
      <c r="F956">
        <v>653952.4701850534</v>
      </c>
      <c r="G956">
        <v>9910748.842853926</v>
      </c>
    </row>
    <row r="957" spans="1:7">
      <c r="A957">
        <v>955</v>
      </c>
      <c r="B957">
        <v>40111692.18329944</v>
      </c>
      <c r="C957">
        <v>4842286.881556099</v>
      </c>
      <c r="D957">
        <v>12933526.68318247</v>
      </c>
      <c r="E957">
        <v>11771176.77085986</v>
      </c>
      <c r="F957">
        <v>653952.8812132993</v>
      </c>
      <c r="G957">
        <v>9910748.966487721</v>
      </c>
    </row>
    <row r="958" spans="1:7">
      <c r="A958">
        <v>956</v>
      </c>
      <c r="B958">
        <v>40111692.1833097</v>
      </c>
      <c r="C958">
        <v>4842291.72059054</v>
      </c>
      <c r="D958">
        <v>12933523.53590737</v>
      </c>
      <c r="E958">
        <v>11771176.77085986</v>
      </c>
      <c r="F958">
        <v>653951.7904541244</v>
      </c>
      <c r="G958">
        <v>9910748.365497811</v>
      </c>
    </row>
    <row r="959" spans="1:7">
      <c r="A959">
        <v>957</v>
      </c>
      <c r="B959">
        <v>40111692.18334427</v>
      </c>
      <c r="C959">
        <v>4842289.509364689</v>
      </c>
      <c r="D959">
        <v>12933525.25229183</v>
      </c>
      <c r="E959">
        <v>11771176.77085986</v>
      </c>
      <c r="F959">
        <v>653952.0847470502</v>
      </c>
      <c r="G959">
        <v>9910748.566080838</v>
      </c>
    </row>
    <row r="960" spans="1:7">
      <c r="A960">
        <v>958</v>
      </c>
      <c r="B960">
        <v>40111692.18323418</v>
      </c>
      <c r="C960">
        <v>4842287.325161167</v>
      </c>
      <c r="D960">
        <v>12933525.88166316</v>
      </c>
      <c r="E960">
        <v>11771176.77085986</v>
      </c>
      <c r="F960">
        <v>653953.1575888556</v>
      </c>
      <c r="G960">
        <v>9910749.047961144</v>
      </c>
    </row>
    <row r="961" spans="1:7">
      <c r="A961">
        <v>959</v>
      </c>
      <c r="B961">
        <v>40111692.18322271</v>
      </c>
      <c r="C961">
        <v>4842290.928427713</v>
      </c>
      <c r="D961">
        <v>12933523.56877622</v>
      </c>
      <c r="E961">
        <v>11771176.77085986</v>
      </c>
      <c r="F961">
        <v>653952.3209241112</v>
      </c>
      <c r="G961">
        <v>9910748.594234806</v>
      </c>
    </row>
    <row r="962" spans="1:7">
      <c r="A962">
        <v>960</v>
      </c>
      <c r="B962">
        <v>40111692.18321617</v>
      </c>
      <c r="C962">
        <v>4842291.216774711</v>
      </c>
      <c r="D962">
        <v>12933523.27161063</v>
      </c>
      <c r="E962">
        <v>11771176.77085986</v>
      </c>
      <c r="F962">
        <v>653952.339754409</v>
      </c>
      <c r="G962">
        <v>9910748.584216557</v>
      </c>
    </row>
    <row r="963" spans="1:7">
      <c r="A963">
        <v>961</v>
      </c>
      <c r="B963">
        <v>40111692.18323575</v>
      </c>
      <c r="C963">
        <v>4842288.533591889</v>
      </c>
      <c r="D963">
        <v>12933524.68822182</v>
      </c>
      <c r="E963">
        <v>11771176.77085986</v>
      </c>
      <c r="F963">
        <v>653953.1768374385</v>
      </c>
      <c r="G963">
        <v>9910749.013724744</v>
      </c>
    </row>
    <row r="964" spans="1:7">
      <c r="A964">
        <v>962</v>
      </c>
      <c r="B964">
        <v>40111692.1832149</v>
      </c>
      <c r="C964">
        <v>4842288.884641188</v>
      </c>
      <c r="D964">
        <v>12933524.54776703</v>
      </c>
      <c r="E964">
        <v>11771176.77085986</v>
      </c>
      <c r="F964">
        <v>653953.0280853253</v>
      </c>
      <c r="G964">
        <v>9910748.951861497</v>
      </c>
    </row>
    <row r="965" spans="1:7">
      <c r="A965">
        <v>963</v>
      </c>
      <c r="B965">
        <v>40111692.18326071</v>
      </c>
      <c r="C965">
        <v>4842283.271785853</v>
      </c>
      <c r="D965">
        <v>12933527.49045678</v>
      </c>
      <c r="E965">
        <v>11771176.77085986</v>
      </c>
      <c r="F965">
        <v>653954.8068062142</v>
      </c>
      <c r="G965">
        <v>9910749.843351997</v>
      </c>
    </row>
    <row r="966" spans="1:7">
      <c r="A966">
        <v>964</v>
      </c>
      <c r="B966">
        <v>40111692.18326393</v>
      </c>
      <c r="C966">
        <v>4842289.018352127</v>
      </c>
      <c r="D966">
        <v>12933524.77870788</v>
      </c>
      <c r="E966">
        <v>11771176.77085986</v>
      </c>
      <c r="F966">
        <v>653952.7732297349</v>
      </c>
      <c r="G966">
        <v>9910748.842114329</v>
      </c>
    </row>
    <row r="967" spans="1:7">
      <c r="A967">
        <v>965</v>
      </c>
      <c r="B967">
        <v>40111692.18319666</v>
      </c>
      <c r="C967">
        <v>4842289.178328709</v>
      </c>
      <c r="D967">
        <v>12933523.84338573</v>
      </c>
      <c r="E967">
        <v>11771176.77085986</v>
      </c>
      <c r="F967">
        <v>653953.3328194179</v>
      </c>
      <c r="G967">
        <v>9910749.057802938</v>
      </c>
    </row>
    <row r="968" spans="1:7">
      <c r="A968">
        <v>966</v>
      </c>
      <c r="B968">
        <v>40111692.18318057</v>
      </c>
      <c r="C968">
        <v>4842289.932956586</v>
      </c>
      <c r="D968">
        <v>12933523.25769312</v>
      </c>
      <c r="E968">
        <v>11771176.77085986</v>
      </c>
      <c r="F968">
        <v>653953.2313049894</v>
      </c>
      <c r="G968">
        <v>9910748.990366016</v>
      </c>
    </row>
    <row r="969" spans="1:7">
      <c r="A969">
        <v>967</v>
      </c>
      <c r="B969">
        <v>40111692.18312336</v>
      </c>
      <c r="C969">
        <v>4842291.9290404</v>
      </c>
      <c r="D969">
        <v>12933521.43988483</v>
      </c>
      <c r="E969">
        <v>11771176.77085986</v>
      </c>
      <c r="F969">
        <v>653953.1756761634</v>
      </c>
      <c r="G969">
        <v>9910748.867662111</v>
      </c>
    </row>
    <row r="970" spans="1:7">
      <c r="A970">
        <v>968</v>
      </c>
      <c r="B970">
        <v>40111692.18311488</v>
      </c>
      <c r="C970">
        <v>4842294.27379253</v>
      </c>
      <c r="D970">
        <v>12933519.78048867</v>
      </c>
      <c r="E970">
        <v>11771176.77085986</v>
      </c>
      <c r="F970">
        <v>653952.7421699353</v>
      </c>
      <c r="G970">
        <v>9910748.615803884</v>
      </c>
    </row>
    <row r="971" spans="1:7">
      <c r="A971">
        <v>969</v>
      </c>
      <c r="B971">
        <v>40111692.18318085</v>
      </c>
      <c r="C971">
        <v>4842291.849615163</v>
      </c>
      <c r="D971">
        <v>12933521.40983978</v>
      </c>
      <c r="E971">
        <v>11771176.77085986</v>
      </c>
      <c r="F971">
        <v>653953.2500445907</v>
      </c>
      <c r="G971">
        <v>9910748.90282145</v>
      </c>
    </row>
    <row r="972" spans="1:7">
      <c r="A972">
        <v>970</v>
      </c>
      <c r="B972">
        <v>40111692.18313596</v>
      </c>
      <c r="C972">
        <v>4842296.312626036</v>
      </c>
      <c r="D972">
        <v>12933518.50137888</v>
      </c>
      <c r="E972">
        <v>11771176.77085986</v>
      </c>
      <c r="F972">
        <v>653952.2462337224</v>
      </c>
      <c r="G972">
        <v>9910748.352037448</v>
      </c>
    </row>
    <row r="973" spans="1:7">
      <c r="A973">
        <v>971</v>
      </c>
      <c r="B973">
        <v>40111692.18311142</v>
      </c>
      <c r="C973">
        <v>4842296.13057779</v>
      </c>
      <c r="D973">
        <v>12933518.52591012</v>
      </c>
      <c r="E973">
        <v>11771176.77085986</v>
      </c>
      <c r="F973">
        <v>653952.3580568507</v>
      </c>
      <c r="G973">
        <v>9910748.397706801</v>
      </c>
    </row>
    <row r="974" spans="1:7">
      <c r="A974">
        <v>972</v>
      </c>
      <c r="B974">
        <v>40111692.18304797</v>
      </c>
      <c r="C974">
        <v>4842302.049142258</v>
      </c>
      <c r="D974">
        <v>12933514.37747793</v>
      </c>
      <c r="E974">
        <v>11771176.77085986</v>
      </c>
      <c r="F974">
        <v>653951.2396878733</v>
      </c>
      <c r="G974">
        <v>9910747.745880047</v>
      </c>
    </row>
    <row r="975" spans="1:7">
      <c r="A975">
        <v>973</v>
      </c>
      <c r="B975">
        <v>40111692.18296974</v>
      </c>
      <c r="C975">
        <v>4842298.544633724</v>
      </c>
      <c r="D975">
        <v>12933515.65399324</v>
      </c>
      <c r="E975">
        <v>11771176.77085986</v>
      </c>
      <c r="F975">
        <v>653952.7587988341</v>
      </c>
      <c r="G975">
        <v>9910748.454684084</v>
      </c>
    </row>
    <row r="976" spans="1:7">
      <c r="A976">
        <v>974</v>
      </c>
      <c r="B976">
        <v>40111692.18292546</v>
      </c>
      <c r="C976">
        <v>4842296.514540186</v>
      </c>
      <c r="D976">
        <v>12933516.45537828</v>
      </c>
      <c r="E976">
        <v>11771176.77085986</v>
      </c>
      <c r="F976">
        <v>653953.5877362677</v>
      </c>
      <c r="G976">
        <v>9910748.854410863</v>
      </c>
    </row>
    <row r="977" spans="1:7">
      <c r="A977">
        <v>975</v>
      </c>
      <c r="B977">
        <v>40111692.18293653</v>
      </c>
      <c r="C977">
        <v>4842294.70957661</v>
      </c>
      <c r="D977">
        <v>12933517.57714659</v>
      </c>
      <c r="E977">
        <v>11771176.77085986</v>
      </c>
      <c r="F977">
        <v>653954.0328591976</v>
      </c>
      <c r="G977">
        <v>9910749.092494275</v>
      </c>
    </row>
    <row r="978" spans="1:7">
      <c r="A978">
        <v>976</v>
      </c>
      <c r="B978">
        <v>40111692.18292157</v>
      </c>
      <c r="C978">
        <v>4842299.706004997</v>
      </c>
      <c r="D978">
        <v>12933513.99356835</v>
      </c>
      <c r="E978">
        <v>11771176.77085986</v>
      </c>
      <c r="F978">
        <v>653953.1631607678</v>
      </c>
      <c r="G978">
        <v>9910748.549327597</v>
      </c>
    </row>
    <row r="979" spans="1:7">
      <c r="A979">
        <v>977</v>
      </c>
      <c r="B979">
        <v>40111692.18292365</v>
      </c>
      <c r="C979">
        <v>4842299.752719202</v>
      </c>
      <c r="D979">
        <v>12933513.87841197</v>
      </c>
      <c r="E979">
        <v>11771176.77085986</v>
      </c>
      <c r="F979">
        <v>653953.2182181685</v>
      </c>
      <c r="G979">
        <v>9910748.562714448</v>
      </c>
    </row>
    <row r="980" spans="1:7">
      <c r="A980">
        <v>978</v>
      </c>
      <c r="B980">
        <v>40111692.1828922</v>
      </c>
      <c r="C980">
        <v>4842298.764077696</v>
      </c>
      <c r="D980">
        <v>12933513.56688</v>
      </c>
      <c r="E980">
        <v>11771176.77085986</v>
      </c>
      <c r="F980">
        <v>653954.1262932693</v>
      </c>
      <c r="G980">
        <v>9910748.954781368</v>
      </c>
    </row>
    <row r="981" spans="1:7">
      <c r="A981">
        <v>979</v>
      </c>
      <c r="B981">
        <v>40111692.18294965</v>
      </c>
      <c r="C981">
        <v>4842299.987077231</v>
      </c>
      <c r="D981">
        <v>12933512.64498032</v>
      </c>
      <c r="E981">
        <v>11771176.77085986</v>
      </c>
      <c r="F981">
        <v>653953.9270743609</v>
      </c>
      <c r="G981">
        <v>9910748.852957888</v>
      </c>
    </row>
    <row r="982" spans="1:7">
      <c r="A982">
        <v>980</v>
      </c>
      <c r="B982">
        <v>40111692.18290882</v>
      </c>
      <c r="C982">
        <v>4842296.376406641</v>
      </c>
      <c r="D982">
        <v>12933514.87997023</v>
      </c>
      <c r="E982">
        <v>11771176.77085986</v>
      </c>
      <c r="F982">
        <v>653954.8266358756</v>
      </c>
      <c r="G982">
        <v>9910749.329036213</v>
      </c>
    </row>
    <row r="983" spans="1:7">
      <c r="A983">
        <v>981</v>
      </c>
      <c r="B983">
        <v>40111692.18290719</v>
      </c>
      <c r="C983">
        <v>4842298.835051376</v>
      </c>
      <c r="D983">
        <v>12933513.3105799</v>
      </c>
      <c r="E983">
        <v>11771176.77085986</v>
      </c>
      <c r="F983">
        <v>653954.2673474737</v>
      </c>
      <c r="G983">
        <v>9910748.999068588</v>
      </c>
    </row>
    <row r="984" spans="1:7">
      <c r="A984">
        <v>982</v>
      </c>
      <c r="B984">
        <v>40111692.1829225</v>
      </c>
      <c r="C984">
        <v>4842299.230039944</v>
      </c>
      <c r="D984">
        <v>12933513.36558867</v>
      </c>
      <c r="E984">
        <v>11771176.77085986</v>
      </c>
      <c r="F984">
        <v>653953.9510964369</v>
      </c>
      <c r="G984">
        <v>9910748.865337592</v>
      </c>
    </row>
    <row r="985" spans="1:7">
      <c r="A985">
        <v>983</v>
      </c>
      <c r="B985">
        <v>40111692.18296165</v>
      </c>
      <c r="C985">
        <v>4842297.454642859</v>
      </c>
      <c r="D985">
        <v>12933514.51418646</v>
      </c>
      <c r="E985">
        <v>11771176.77085986</v>
      </c>
      <c r="F985">
        <v>653954.3476146644</v>
      </c>
      <c r="G985">
        <v>9910749.095657809</v>
      </c>
    </row>
    <row r="986" spans="1:7">
      <c r="A986">
        <v>984</v>
      </c>
      <c r="B986">
        <v>40111692.18286917</v>
      </c>
      <c r="C986">
        <v>4842300.846106721</v>
      </c>
      <c r="D986">
        <v>12933512.17544732</v>
      </c>
      <c r="E986">
        <v>11771176.77085986</v>
      </c>
      <c r="F986">
        <v>653953.6840172365</v>
      </c>
      <c r="G986">
        <v>9910748.706438033</v>
      </c>
    </row>
    <row r="987" spans="1:7">
      <c r="A987">
        <v>985</v>
      </c>
      <c r="B987">
        <v>40111692.18282605</v>
      </c>
      <c r="C987">
        <v>4842302.418850111</v>
      </c>
      <c r="D987">
        <v>12933510.99429217</v>
      </c>
      <c r="E987">
        <v>11771176.77085986</v>
      </c>
      <c r="F987">
        <v>653953.443601004</v>
      </c>
      <c r="G987">
        <v>9910748.555222901</v>
      </c>
    </row>
    <row r="988" spans="1:7">
      <c r="A988">
        <v>986</v>
      </c>
      <c r="B988">
        <v>40111692.18285171</v>
      </c>
      <c r="C988">
        <v>4842298.774771265</v>
      </c>
      <c r="D988">
        <v>12933513.15041977</v>
      </c>
      <c r="E988">
        <v>11771176.77085986</v>
      </c>
      <c r="F988">
        <v>653954.4213135645</v>
      </c>
      <c r="G988">
        <v>9910749.065487249</v>
      </c>
    </row>
    <row r="989" spans="1:7">
      <c r="A989">
        <v>987</v>
      </c>
      <c r="B989">
        <v>40111692.18284823</v>
      </c>
      <c r="C989">
        <v>4842306.42548201</v>
      </c>
      <c r="D989">
        <v>12933508.28159137</v>
      </c>
      <c r="E989">
        <v>11771176.77085986</v>
      </c>
      <c r="F989">
        <v>653952.6267351822</v>
      </c>
      <c r="G989">
        <v>9910748.078179816</v>
      </c>
    </row>
    <row r="990" spans="1:7">
      <c r="A990">
        <v>988</v>
      </c>
      <c r="B990">
        <v>40111692.18281984</v>
      </c>
      <c r="C990">
        <v>4842303.336800706</v>
      </c>
      <c r="D990">
        <v>12933510.41178768</v>
      </c>
      <c r="E990">
        <v>11771176.77085986</v>
      </c>
      <c r="F990">
        <v>653953.2320622603</v>
      </c>
      <c r="G990">
        <v>9910748.431309335</v>
      </c>
    </row>
    <row r="991" spans="1:7">
      <c r="A991">
        <v>989</v>
      </c>
      <c r="B991">
        <v>40111692.18283439</v>
      </c>
      <c r="C991">
        <v>4842308.191469325</v>
      </c>
      <c r="D991">
        <v>12933507.31568947</v>
      </c>
      <c r="E991">
        <v>11771176.77085986</v>
      </c>
      <c r="F991">
        <v>653952.0890728668</v>
      </c>
      <c r="G991">
        <v>9910747.815742871</v>
      </c>
    </row>
    <row r="992" spans="1:7">
      <c r="A992">
        <v>990</v>
      </c>
      <c r="B992">
        <v>40111692.18282212</v>
      </c>
      <c r="C992">
        <v>4842302.355891787</v>
      </c>
      <c r="D992">
        <v>12933510.93773811</v>
      </c>
      <c r="E992">
        <v>11771176.77085986</v>
      </c>
      <c r="F992">
        <v>653953.5329425881</v>
      </c>
      <c r="G992">
        <v>9910748.585389763</v>
      </c>
    </row>
    <row r="993" spans="1:7">
      <c r="A993">
        <v>991</v>
      </c>
      <c r="B993">
        <v>40111692.18286865</v>
      </c>
      <c r="C993">
        <v>4842301.324814073</v>
      </c>
      <c r="D993">
        <v>12933511.34602645</v>
      </c>
      <c r="E993">
        <v>11771176.77085986</v>
      </c>
      <c r="F993">
        <v>653953.9711061942</v>
      </c>
      <c r="G993">
        <v>9910748.77006208</v>
      </c>
    </row>
    <row r="994" spans="1:7">
      <c r="A994">
        <v>992</v>
      </c>
      <c r="B994">
        <v>40111692.18283733</v>
      </c>
      <c r="C994">
        <v>4842303.953558113</v>
      </c>
      <c r="D994">
        <v>12933510.06728353</v>
      </c>
      <c r="E994">
        <v>11771176.77085986</v>
      </c>
      <c r="F994">
        <v>653953.0519715571</v>
      </c>
      <c r="G994">
        <v>9910748.33916427</v>
      </c>
    </row>
    <row r="995" spans="1:7">
      <c r="A995">
        <v>993</v>
      </c>
      <c r="B995">
        <v>40111692.18282013</v>
      </c>
      <c r="C995">
        <v>4842304.158548472</v>
      </c>
      <c r="D995">
        <v>12933509.78755836</v>
      </c>
      <c r="E995">
        <v>11771176.77085986</v>
      </c>
      <c r="F995">
        <v>653953.1154392179</v>
      </c>
      <c r="G995">
        <v>9910748.350414217</v>
      </c>
    </row>
    <row r="996" spans="1:7">
      <c r="A996">
        <v>994</v>
      </c>
      <c r="B996">
        <v>40111692.18282394</v>
      </c>
      <c r="C996">
        <v>4842304.880535932</v>
      </c>
      <c r="D996">
        <v>12933509.37492794</v>
      </c>
      <c r="E996">
        <v>11771176.77085986</v>
      </c>
      <c r="F996">
        <v>653952.9015900727</v>
      </c>
      <c r="G996">
        <v>9910748.25491013</v>
      </c>
    </row>
    <row r="997" spans="1:7">
      <c r="A997">
        <v>995</v>
      </c>
      <c r="B997">
        <v>40111692.18283353</v>
      </c>
      <c r="C997">
        <v>4842303.336347202</v>
      </c>
      <c r="D997">
        <v>12933510.4667604</v>
      </c>
      <c r="E997">
        <v>11771176.77085986</v>
      </c>
      <c r="F997">
        <v>653953.1907439666</v>
      </c>
      <c r="G997">
        <v>9910748.418122105</v>
      </c>
    </row>
    <row r="998" spans="1:7">
      <c r="A998">
        <v>996</v>
      </c>
      <c r="B998">
        <v>40111692.18284166</v>
      </c>
      <c r="C998">
        <v>4842305.117051603</v>
      </c>
      <c r="D998">
        <v>12933509.32916158</v>
      </c>
      <c r="E998">
        <v>11771176.77085986</v>
      </c>
      <c r="F998">
        <v>653952.7840768277</v>
      </c>
      <c r="G998">
        <v>9910748.181691792</v>
      </c>
    </row>
    <row r="999" spans="1:7">
      <c r="A999">
        <v>997</v>
      </c>
      <c r="B999">
        <v>40111692.1828336</v>
      </c>
      <c r="C999">
        <v>4842303.467340956</v>
      </c>
      <c r="D999">
        <v>12933510.49288261</v>
      </c>
      <c r="E999">
        <v>11771176.77085986</v>
      </c>
      <c r="F999">
        <v>653953.0812828216</v>
      </c>
      <c r="G999">
        <v>9910748.370467365</v>
      </c>
    </row>
    <row r="1000" spans="1:7">
      <c r="A1000">
        <v>998</v>
      </c>
      <c r="B1000">
        <v>40111692.18282498</v>
      </c>
      <c r="C1000">
        <v>4842304.711127002</v>
      </c>
      <c r="D1000">
        <v>12933509.92113866</v>
      </c>
      <c r="E1000">
        <v>11771176.77085986</v>
      </c>
      <c r="F1000">
        <v>653952.6365943627</v>
      </c>
      <c r="G1000">
        <v>9910748.143105095</v>
      </c>
    </row>
    <row r="1001" spans="1:7">
      <c r="A1001">
        <v>999</v>
      </c>
      <c r="B1001">
        <v>40111692.18282774</v>
      </c>
      <c r="C1001">
        <v>4842302.721104313</v>
      </c>
      <c r="D1001">
        <v>12933510.72113198</v>
      </c>
      <c r="E1001">
        <v>11771176.77085986</v>
      </c>
      <c r="F1001">
        <v>653953.4356364949</v>
      </c>
      <c r="G1001">
        <v>9910748.53409509</v>
      </c>
    </row>
    <row r="1002" spans="1:7">
      <c r="A1002">
        <v>1000</v>
      </c>
      <c r="B1002">
        <v>40111692.18281735</v>
      </c>
      <c r="C1002">
        <v>4842302.182062736</v>
      </c>
      <c r="D1002">
        <v>12933511.02322379</v>
      </c>
      <c r="E1002">
        <v>11771176.77085986</v>
      </c>
      <c r="F1002">
        <v>653953.5871142754</v>
      </c>
      <c r="G1002">
        <v>9910748.619556699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5002436.51560572</v>
      </c>
      <c r="C2">
        <v>14385391.79688208</v>
      </c>
    </row>
    <row r="3" spans="1:3">
      <c r="A3">
        <v>1</v>
      </c>
      <c r="B3">
        <v>50024365.15605714</v>
      </c>
      <c r="C3">
        <v>58225472.44564911</v>
      </c>
    </row>
    <row r="4" spans="1:3">
      <c r="A4">
        <v>2</v>
      </c>
      <c r="B4">
        <v>48571021.90146358</v>
      </c>
      <c r="C4">
        <v>57477825.41347298</v>
      </c>
    </row>
    <row r="5" spans="1:3">
      <c r="A5">
        <v>3</v>
      </c>
      <c r="B5">
        <v>47119839.83878296</v>
      </c>
      <c r="C5">
        <v>56723366.47616975</v>
      </c>
    </row>
    <row r="6" spans="1:3">
      <c r="A6">
        <v>4</v>
      </c>
      <c r="B6">
        <v>45670270.54400744</v>
      </c>
      <c r="C6">
        <v>55963833.98912443</v>
      </c>
    </row>
    <row r="7" spans="1:3">
      <c r="A7">
        <v>5</v>
      </c>
      <c r="B7">
        <v>44221889.19852766</v>
      </c>
      <c r="C7">
        <v>55200575.91478781</v>
      </c>
    </row>
    <row r="8" spans="1:3">
      <c r="A8">
        <v>6</v>
      </c>
      <c r="B8">
        <v>42774351.39127046</v>
      </c>
      <c r="C8">
        <v>54434685.13355933</v>
      </c>
    </row>
    <row r="9" spans="1:3">
      <c r="A9">
        <v>7</v>
      </c>
      <c r="B9">
        <v>41327364.33568057</v>
      </c>
      <c r="C9">
        <v>53667089.97194462</v>
      </c>
    </row>
    <row r="10" spans="1:3">
      <c r="A10">
        <v>8</v>
      </c>
      <c r="B10">
        <v>39880666.31420127</v>
      </c>
      <c r="C10">
        <v>52898619.08892542</v>
      </c>
    </row>
    <row r="11" spans="1:3">
      <c r="A11">
        <v>9</v>
      </c>
      <c r="B11">
        <v>38434010.66520827</v>
      </c>
      <c r="C11">
        <v>52130052.15956368</v>
      </c>
    </row>
    <row r="12" spans="1:3">
      <c r="A12">
        <v>10</v>
      </c>
      <c r="B12">
        <v>36987151.86522372</v>
      </c>
      <c r="C12">
        <v>51362163.97466963</v>
      </c>
    </row>
    <row r="13" spans="1:3">
      <c r="A13">
        <v>11</v>
      </c>
      <c r="B13">
        <v>35466223.72569202</v>
      </c>
      <c r="C13">
        <v>50626598.4699906</v>
      </c>
    </row>
    <row r="14" spans="1:3">
      <c r="A14">
        <v>12</v>
      </c>
      <c r="B14">
        <v>33941191.62813228</v>
      </c>
      <c r="C14">
        <v>49895557.10880126</v>
      </c>
    </row>
    <row r="15" spans="1:3">
      <c r="A15">
        <v>13</v>
      </c>
      <c r="B15">
        <v>32409343.88958185</v>
      </c>
      <c r="C15">
        <v>49172014.43595847</v>
      </c>
    </row>
    <row r="16" spans="1:3">
      <c r="A16">
        <v>14</v>
      </c>
      <c r="B16">
        <v>25012182.57802857</v>
      </c>
      <c r="C16">
        <v>33869872.08522297</v>
      </c>
    </row>
    <row r="17" spans="1:3">
      <c r="A17">
        <v>15</v>
      </c>
      <c r="B17">
        <v>22325331.82097458</v>
      </c>
      <c r="C17">
        <v>28677514.16030657</v>
      </c>
    </row>
    <row r="18" spans="1:3">
      <c r="A18">
        <v>16</v>
      </c>
      <c r="B18">
        <v>21038419.21757717</v>
      </c>
      <c r="C18">
        <v>27120816.77408825</v>
      </c>
    </row>
    <row r="19" spans="1:3">
      <c r="A19">
        <v>17</v>
      </c>
      <c r="B19">
        <v>20017143.27649252</v>
      </c>
      <c r="C19">
        <v>25961780.1380098</v>
      </c>
    </row>
    <row r="20" spans="1:3">
      <c r="A20">
        <v>18</v>
      </c>
      <c r="B20">
        <v>19744562.07624008</v>
      </c>
      <c r="C20">
        <v>25840316.59287703</v>
      </c>
    </row>
    <row r="21" spans="1:3">
      <c r="A21">
        <v>19</v>
      </c>
      <c r="B21">
        <v>18963425.2796385</v>
      </c>
      <c r="C21">
        <v>24964284.54832087</v>
      </c>
    </row>
    <row r="22" spans="1:3">
      <c r="A22">
        <v>20</v>
      </c>
      <c r="B22">
        <v>18693074.96342589</v>
      </c>
      <c r="C22">
        <v>24838295.9066392</v>
      </c>
    </row>
    <row r="23" spans="1:3">
      <c r="A23">
        <v>21</v>
      </c>
      <c r="B23">
        <v>18066820.72290423</v>
      </c>
      <c r="C23">
        <v>24126743.75855484</v>
      </c>
    </row>
    <row r="24" spans="1:3">
      <c r="A24">
        <v>22</v>
      </c>
      <c r="B24">
        <v>17798516.63396233</v>
      </c>
      <c r="C24">
        <v>23998716.27141094</v>
      </c>
    </row>
    <row r="25" spans="1:3">
      <c r="A25">
        <v>23</v>
      </c>
      <c r="B25">
        <v>17290521.51350845</v>
      </c>
      <c r="C25">
        <v>23425971.60081577</v>
      </c>
    </row>
    <row r="26" spans="1:3">
      <c r="A26">
        <v>24</v>
      </c>
      <c r="B26">
        <v>17024565.49070425</v>
      </c>
      <c r="C26">
        <v>23296968.26979563</v>
      </c>
    </row>
    <row r="27" spans="1:3">
      <c r="A27">
        <v>25</v>
      </c>
      <c r="B27">
        <v>16611125.6305206</v>
      </c>
      <c r="C27">
        <v>22828781.92244951</v>
      </c>
    </row>
    <row r="28" spans="1:3">
      <c r="A28">
        <v>26</v>
      </c>
      <c r="B28">
        <v>16347351.49284978</v>
      </c>
      <c r="C28">
        <v>22699174.72851532</v>
      </c>
    </row>
    <row r="29" spans="1:3">
      <c r="A29">
        <v>27</v>
      </c>
      <c r="B29">
        <v>16011460.19111446</v>
      </c>
      <c r="C29">
        <v>22313023.41531275</v>
      </c>
    </row>
    <row r="30" spans="1:3">
      <c r="A30">
        <v>28</v>
      </c>
      <c r="B30">
        <v>16157375.76242433</v>
      </c>
      <c r="C30">
        <v>22090470.04264006</v>
      </c>
    </row>
    <row r="31" spans="1:3">
      <c r="A31">
        <v>29</v>
      </c>
      <c r="B31">
        <v>15151149.79690878</v>
      </c>
      <c r="C31">
        <v>21000387.81474743</v>
      </c>
    </row>
    <row r="32" spans="1:3">
      <c r="A32">
        <v>30</v>
      </c>
      <c r="B32">
        <v>14733412.65790176</v>
      </c>
      <c r="C32">
        <v>20417158.57182262</v>
      </c>
    </row>
    <row r="33" spans="1:3">
      <c r="A33">
        <v>31</v>
      </c>
      <c r="B33">
        <v>14360700.33465284</v>
      </c>
      <c r="C33">
        <v>19921306.96259297</v>
      </c>
    </row>
    <row r="34" spans="1:3">
      <c r="A34">
        <v>32</v>
      </c>
      <c r="B34">
        <v>14002873.73654729</v>
      </c>
      <c r="C34">
        <v>19664493.0117549</v>
      </c>
    </row>
    <row r="35" spans="1:3">
      <c r="A35">
        <v>33</v>
      </c>
      <c r="B35">
        <v>13877508.38186526</v>
      </c>
      <c r="C35">
        <v>19608759.28398704</v>
      </c>
    </row>
    <row r="36" spans="1:3">
      <c r="A36">
        <v>34</v>
      </c>
      <c r="B36">
        <v>13732004.36443737</v>
      </c>
      <c r="C36">
        <v>19305367.96935809</v>
      </c>
    </row>
    <row r="37" spans="1:3">
      <c r="A37">
        <v>35</v>
      </c>
      <c r="B37">
        <v>13431063.58293612</v>
      </c>
      <c r="C37">
        <v>18995860.73217799</v>
      </c>
    </row>
    <row r="38" spans="1:3">
      <c r="A38">
        <v>36</v>
      </c>
      <c r="B38">
        <v>12638528.69240247</v>
      </c>
      <c r="C38">
        <v>18551894.31203862</v>
      </c>
    </row>
    <row r="39" spans="1:3">
      <c r="A39">
        <v>37</v>
      </c>
      <c r="B39">
        <v>12372038.25595532</v>
      </c>
      <c r="C39">
        <v>18396907.231181</v>
      </c>
    </row>
    <row r="40" spans="1:3">
      <c r="A40">
        <v>38</v>
      </c>
      <c r="B40">
        <v>12265629.75625776</v>
      </c>
      <c r="C40">
        <v>18349695.58343038</v>
      </c>
    </row>
    <row r="41" spans="1:3">
      <c r="A41">
        <v>39</v>
      </c>
      <c r="B41">
        <v>12213117.02602378</v>
      </c>
      <c r="C41">
        <v>18203247.66051625</v>
      </c>
    </row>
    <row r="42" spans="1:3">
      <c r="A42">
        <v>40</v>
      </c>
      <c r="B42">
        <v>12096594.13576025</v>
      </c>
      <c r="C42">
        <v>18151142.56019357</v>
      </c>
    </row>
    <row r="43" spans="1:3">
      <c r="A43">
        <v>41</v>
      </c>
      <c r="B43">
        <v>11965116.8095984</v>
      </c>
      <c r="C43">
        <v>17998458.77789535</v>
      </c>
    </row>
    <row r="44" spans="1:3">
      <c r="A44">
        <v>42</v>
      </c>
      <c r="B44">
        <v>11743852.96595453</v>
      </c>
      <c r="C44">
        <v>17883813.96416157</v>
      </c>
    </row>
    <row r="45" spans="1:3">
      <c r="A45">
        <v>43</v>
      </c>
      <c r="B45">
        <v>11266840.87178313</v>
      </c>
      <c r="C45">
        <v>17458362.8096312</v>
      </c>
    </row>
    <row r="46" spans="1:3">
      <c r="A46">
        <v>44</v>
      </c>
      <c r="B46">
        <v>10882057.34575524</v>
      </c>
      <c r="C46">
        <v>17144841.9826207</v>
      </c>
    </row>
    <row r="47" spans="1:3">
      <c r="A47">
        <v>45</v>
      </c>
      <c r="B47">
        <v>10452952.81971166</v>
      </c>
      <c r="C47">
        <v>16817453.26078821</v>
      </c>
    </row>
    <row r="48" spans="1:3">
      <c r="A48">
        <v>46</v>
      </c>
      <c r="B48">
        <v>10371681.08459481</v>
      </c>
      <c r="C48">
        <v>16710507.75433304</v>
      </c>
    </row>
    <row r="49" spans="1:3">
      <c r="A49">
        <v>47</v>
      </c>
      <c r="B49">
        <v>10074214.17088873</v>
      </c>
      <c r="C49">
        <v>16540732.69124481</v>
      </c>
    </row>
    <row r="50" spans="1:3">
      <c r="A50">
        <v>48</v>
      </c>
      <c r="B50">
        <v>10078812.43384492</v>
      </c>
      <c r="C50">
        <v>16544199.25153668</v>
      </c>
    </row>
    <row r="51" spans="1:3">
      <c r="A51">
        <v>49</v>
      </c>
      <c r="B51">
        <v>9620383.324157348</v>
      </c>
      <c r="C51">
        <v>16219202.56700685</v>
      </c>
    </row>
    <row r="52" spans="1:3">
      <c r="A52">
        <v>50</v>
      </c>
      <c r="B52">
        <v>9588421.11141303</v>
      </c>
      <c r="C52">
        <v>16102168.02718112</v>
      </c>
    </row>
    <row r="53" spans="1:3">
      <c r="A53">
        <v>51</v>
      </c>
      <c r="B53">
        <v>9564860.468539719</v>
      </c>
      <c r="C53">
        <v>16054766.68001789</v>
      </c>
    </row>
    <row r="54" spans="1:3">
      <c r="A54">
        <v>52</v>
      </c>
      <c r="B54">
        <v>9627974.331551611</v>
      </c>
      <c r="C54">
        <v>16080322.8859077</v>
      </c>
    </row>
    <row r="55" spans="1:3">
      <c r="A55">
        <v>53</v>
      </c>
      <c r="B55">
        <v>9258798.260905238</v>
      </c>
      <c r="C55">
        <v>15863215.68986941</v>
      </c>
    </row>
    <row r="56" spans="1:3">
      <c r="A56">
        <v>54</v>
      </c>
      <c r="B56">
        <v>9022323.036759753</v>
      </c>
      <c r="C56">
        <v>15740419.17587361</v>
      </c>
    </row>
    <row r="57" spans="1:3">
      <c r="A57">
        <v>55</v>
      </c>
      <c r="B57">
        <v>8977761.898000818</v>
      </c>
      <c r="C57">
        <v>15724884.797157</v>
      </c>
    </row>
    <row r="58" spans="1:3">
      <c r="A58">
        <v>56</v>
      </c>
      <c r="B58">
        <v>8750988.150955569</v>
      </c>
      <c r="C58">
        <v>15574641.91586887</v>
      </c>
    </row>
    <row r="59" spans="1:3">
      <c r="A59">
        <v>57</v>
      </c>
      <c r="B59">
        <v>8430264.520418009</v>
      </c>
      <c r="C59">
        <v>15340094.81197877</v>
      </c>
    </row>
    <row r="60" spans="1:3">
      <c r="A60">
        <v>58</v>
      </c>
      <c r="B60">
        <v>8170701.105379213</v>
      </c>
      <c r="C60">
        <v>15156573.81547413</v>
      </c>
    </row>
    <row r="61" spans="1:3">
      <c r="A61">
        <v>59</v>
      </c>
      <c r="B61">
        <v>7919121.268403535</v>
      </c>
      <c r="C61">
        <v>14970503.23233377</v>
      </c>
    </row>
    <row r="62" spans="1:3">
      <c r="A62">
        <v>60</v>
      </c>
      <c r="B62">
        <v>7736613.501550274</v>
      </c>
      <c r="C62">
        <v>14860989.01963113</v>
      </c>
    </row>
    <row r="63" spans="1:3">
      <c r="A63">
        <v>61</v>
      </c>
      <c r="B63">
        <v>7713685.863400458</v>
      </c>
      <c r="C63">
        <v>14813864.1158764</v>
      </c>
    </row>
    <row r="64" spans="1:3">
      <c r="A64">
        <v>62</v>
      </c>
      <c r="B64">
        <v>7724500.289605395</v>
      </c>
      <c r="C64">
        <v>14820346.67331539</v>
      </c>
    </row>
    <row r="65" spans="1:3">
      <c r="A65">
        <v>63</v>
      </c>
      <c r="B65">
        <v>7488014.23339684</v>
      </c>
      <c r="C65">
        <v>14641168.47724649</v>
      </c>
    </row>
    <row r="66" spans="1:3">
      <c r="A66">
        <v>64</v>
      </c>
      <c r="B66">
        <v>7175745.120719107</v>
      </c>
      <c r="C66">
        <v>14464716.03144142</v>
      </c>
    </row>
    <row r="67" spans="1:3">
      <c r="A67">
        <v>65</v>
      </c>
      <c r="B67">
        <v>7050233.879331806</v>
      </c>
      <c r="C67">
        <v>14394113.46307221</v>
      </c>
    </row>
    <row r="68" spans="1:3">
      <c r="A68">
        <v>66</v>
      </c>
      <c r="B68">
        <v>7029027.10020341</v>
      </c>
      <c r="C68">
        <v>14388543.30198708</v>
      </c>
    </row>
    <row r="69" spans="1:3">
      <c r="A69">
        <v>67</v>
      </c>
      <c r="B69">
        <v>6938171.289416716</v>
      </c>
      <c r="C69">
        <v>14299552.26478228</v>
      </c>
    </row>
    <row r="70" spans="1:3">
      <c r="A70">
        <v>68</v>
      </c>
      <c r="B70">
        <v>6920827.737366443</v>
      </c>
      <c r="C70">
        <v>14259071.41199544</v>
      </c>
    </row>
    <row r="71" spans="1:3">
      <c r="A71">
        <v>69</v>
      </c>
      <c r="B71">
        <v>6827810.286974251</v>
      </c>
      <c r="C71">
        <v>14204474.06306963</v>
      </c>
    </row>
    <row r="72" spans="1:3">
      <c r="A72">
        <v>70</v>
      </c>
      <c r="B72">
        <v>6847328.386557433</v>
      </c>
      <c r="C72">
        <v>14210590.99388532</v>
      </c>
    </row>
    <row r="73" spans="1:3">
      <c r="A73">
        <v>71</v>
      </c>
      <c r="B73">
        <v>6640996.961111428</v>
      </c>
      <c r="C73">
        <v>14063890.22901796</v>
      </c>
    </row>
    <row r="74" spans="1:3">
      <c r="A74">
        <v>72</v>
      </c>
      <c r="B74">
        <v>6485147.390356613</v>
      </c>
      <c r="C74">
        <v>13952515.48116314</v>
      </c>
    </row>
    <row r="75" spans="1:3">
      <c r="A75">
        <v>73</v>
      </c>
      <c r="B75">
        <v>6307024.358210502</v>
      </c>
      <c r="C75">
        <v>13830592.21984258</v>
      </c>
    </row>
    <row r="76" spans="1:3">
      <c r="A76">
        <v>74</v>
      </c>
      <c r="B76">
        <v>6214779.206949464</v>
      </c>
      <c r="C76">
        <v>13763497.71532426</v>
      </c>
    </row>
    <row r="77" spans="1:3">
      <c r="A77">
        <v>75</v>
      </c>
      <c r="B77">
        <v>6156319.154713676</v>
      </c>
      <c r="C77">
        <v>13711301.70506253</v>
      </c>
    </row>
    <row r="78" spans="1:3">
      <c r="A78">
        <v>76</v>
      </c>
      <c r="B78">
        <v>5993361.964041111</v>
      </c>
      <c r="C78">
        <v>13615229.91998832</v>
      </c>
    </row>
    <row r="79" spans="1:3">
      <c r="A79">
        <v>77</v>
      </c>
      <c r="B79">
        <v>5817557.452189163</v>
      </c>
      <c r="C79">
        <v>13500751.17190182</v>
      </c>
    </row>
    <row r="80" spans="1:3">
      <c r="A80">
        <v>78</v>
      </c>
      <c r="B80">
        <v>5749800.831394264</v>
      </c>
      <c r="C80">
        <v>13430283.56808965</v>
      </c>
    </row>
    <row r="81" spans="1:3">
      <c r="A81">
        <v>79</v>
      </c>
      <c r="B81">
        <v>5687004.590770232</v>
      </c>
      <c r="C81">
        <v>13378474.78685271</v>
      </c>
    </row>
    <row r="82" spans="1:3">
      <c r="A82">
        <v>80</v>
      </c>
      <c r="B82">
        <v>5654961.676622137</v>
      </c>
      <c r="C82">
        <v>13346808.54289548</v>
      </c>
    </row>
    <row r="83" spans="1:3">
      <c r="A83">
        <v>81</v>
      </c>
      <c r="B83">
        <v>5615481.296704737</v>
      </c>
      <c r="C83">
        <v>13314204.79666769</v>
      </c>
    </row>
    <row r="84" spans="1:3">
      <c r="A84">
        <v>82</v>
      </c>
      <c r="B84">
        <v>5481397.609242789</v>
      </c>
      <c r="C84">
        <v>13232885.70585076</v>
      </c>
    </row>
    <row r="85" spans="1:3">
      <c r="A85">
        <v>83</v>
      </c>
      <c r="B85">
        <v>5383269.697986853</v>
      </c>
      <c r="C85">
        <v>13180984.8277488</v>
      </c>
    </row>
    <row r="86" spans="1:3">
      <c r="A86">
        <v>84</v>
      </c>
      <c r="B86">
        <v>5361176.928487476</v>
      </c>
      <c r="C86">
        <v>13159351.55161946</v>
      </c>
    </row>
    <row r="87" spans="1:3">
      <c r="A87">
        <v>85</v>
      </c>
      <c r="B87">
        <v>5353048.820046182</v>
      </c>
      <c r="C87">
        <v>13155034.0881296</v>
      </c>
    </row>
    <row r="88" spans="1:3">
      <c r="A88">
        <v>86</v>
      </c>
      <c r="B88">
        <v>5210604.034293919</v>
      </c>
      <c r="C88">
        <v>13061356.46997845</v>
      </c>
    </row>
    <row r="89" spans="1:3">
      <c r="A89">
        <v>87</v>
      </c>
      <c r="B89">
        <v>5100493.442894752</v>
      </c>
      <c r="C89">
        <v>12984152.97901049</v>
      </c>
    </row>
    <row r="90" spans="1:3">
      <c r="A90">
        <v>88</v>
      </c>
      <c r="B90">
        <v>5034625.282075603</v>
      </c>
      <c r="C90">
        <v>12939511.62758571</v>
      </c>
    </row>
    <row r="91" spans="1:3">
      <c r="A91">
        <v>89</v>
      </c>
      <c r="B91">
        <v>4951279.675891828</v>
      </c>
      <c r="C91">
        <v>12889354.9264257</v>
      </c>
    </row>
    <row r="92" spans="1:3">
      <c r="A92">
        <v>90</v>
      </c>
      <c r="B92">
        <v>4901134.939738128</v>
      </c>
      <c r="C92">
        <v>12844466.76900816</v>
      </c>
    </row>
    <row r="93" spans="1:3">
      <c r="A93">
        <v>91</v>
      </c>
      <c r="B93">
        <v>4808810.088388608</v>
      </c>
      <c r="C93">
        <v>12775659.57415709</v>
      </c>
    </row>
    <row r="94" spans="1:3">
      <c r="A94">
        <v>92</v>
      </c>
      <c r="B94">
        <v>4678395.61708447</v>
      </c>
      <c r="C94">
        <v>12698580.36698622</v>
      </c>
    </row>
    <row r="95" spans="1:3">
      <c r="A95">
        <v>93</v>
      </c>
      <c r="B95">
        <v>4593430.65424232</v>
      </c>
      <c r="C95">
        <v>12645006.47733533</v>
      </c>
    </row>
    <row r="96" spans="1:3">
      <c r="A96">
        <v>94</v>
      </c>
      <c r="B96">
        <v>4526720.262359771</v>
      </c>
      <c r="C96">
        <v>12605899.36206402</v>
      </c>
    </row>
    <row r="97" spans="1:3">
      <c r="A97">
        <v>95</v>
      </c>
      <c r="B97">
        <v>4474647.693442455</v>
      </c>
      <c r="C97">
        <v>12573820.43591996</v>
      </c>
    </row>
    <row r="98" spans="1:3">
      <c r="A98">
        <v>96</v>
      </c>
      <c r="B98">
        <v>4419518.681721881</v>
      </c>
      <c r="C98">
        <v>12529949.22680736</v>
      </c>
    </row>
    <row r="99" spans="1:3">
      <c r="A99">
        <v>97</v>
      </c>
      <c r="B99">
        <v>4400965.472682686</v>
      </c>
      <c r="C99">
        <v>12507416.63056134</v>
      </c>
    </row>
    <row r="100" spans="1:3">
      <c r="A100">
        <v>98</v>
      </c>
      <c r="B100">
        <v>4355749.498582318</v>
      </c>
      <c r="C100">
        <v>12481465.78683599</v>
      </c>
    </row>
    <row r="101" spans="1:3">
      <c r="A101">
        <v>99</v>
      </c>
      <c r="B101">
        <v>4355017.005131094</v>
      </c>
      <c r="C101">
        <v>12481500.75223127</v>
      </c>
    </row>
    <row r="102" spans="1:3">
      <c r="A102">
        <v>100</v>
      </c>
      <c r="B102">
        <v>4274342.340292689</v>
      </c>
      <c r="C102">
        <v>12423815.04411574</v>
      </c>
    </row>
    <row r="103" spans="1:3">
      <c r="A103">
        <v>101</v>
      </c>
      <c r="B103">
        <v>4192623.43571679</v>
      </c>
      <c r="C103">
        <v>12369703.00955215</v>
      </c>
    </row>
    <row r="104" spans="1:3">
      <c r="A104">
        <v>102</v>
      </c>
      <c r="B104">
        <v>4143988.400709671</v>
      </c>
      <c r="C104">
        <v>12336551.54884004</v>
      </c>
    </row>
    <row r="105" spans="1:3">
      <c r="A105">
        <v>103</v>
      </c>
      <c r="B105">
        <v>4113555.131553728</v>
      </c>
      <c r="C105">
        <v>12311192.97891682</v>
      </c>
    </row>
    <row r="106" spans="1:3">
      <c r="A106">
        <v>104</v>
      </c>
      <c r="B106">
        <v>4037175.452214066</v>
      </c>
      <c r="C106">
        <v>12266712.92540581</v>
      </c>
    </row>
    <row r="107" spans="1:3">
      <c r="A107">
        <v>105</v>
      </c>
      <c r="B107">
        <v>3948937.105988043</v>
      </c>
      <c r="C107">
        <v>12211573.08115097</v>
      </c>
    </row>
    <row r="108" spans="1:3">
      <c r="A108">
        <v>106</v>
      </c>
      <c r="B108">
        <v>3898623.714469869</v>
      </c>
      <c r="C108">
        <v>12170245.41712434</v>
      </c>
    </row>
    <row r="109" spans="1:3">
      <c r="A109">
        <v>107</v>
      </c>
      <c r="B109">
        <v>3851551.274098001</v>
      </c>
      <c r="C109">
        <v>12135434.19430051</v>
      </c>
    </row>
    <row r="110" spans="1:3">
      <c r="A110">
        <v>108</v>
      </c>
      <c r="B110">
        <v>3824025.215692686</v>
      </c>
      <c r="C110">
        <v>12112284.43094386</v>
      </c>
    </row>
    <row r="111" spans="1:3">
      <c r="A111">
        <v>109</v>
      </c>
      <c r="B111">
        <v>3795410.702096444</v>
      </c>
      <c r="C111">
        <v>12090370.84839673</v>
      </c>
    </row>
    <row r="112" spans="1:3">
      <c r="A112">
        <v>110</v>
      </c>
      <c r="B112">
        <v>3727640.176521658</v>
      </c>
      <c r="C112">
        <v>12047820.74564726</v>
      </c>
    </row>
    <row r="113" spans="1:3">
      <c r="A113">
        <v>111</v>
      </c>
      <c r="B113">
        <v>3676928.764385995</v>
      </c>
      <c r="C113">
        <v>12019918.54649024</v>
      </c>
    </row>
    <row r="114" spans="1:3">
      <c r="A114">
        <v>112</v>
      </c>
      <c r="B114">
        <v>3663678.963115633</v>
      </c>
      <c r="C114">
        <v>12007374.44478586</v>
      </c>
    </row>
    <row r="115" spans="1:3">
      <c r="A115">
        <v>113</v>
      </c>
      <c r="B115">
        <v>3667139.896178114</v>
      </c>
      <c r="C115">
        <v>12009035.20838433</v>
      </c>
    </row>
    <row r="116" spans="1:3">
      <c r="A116">
        <v>114</v>
      </c>
      <c r="B116">
        <v>3597474.480390686</v>
      </c>
      <c r="C116">
        <v>11963546.88221501</v>
      </c>
    </row>
    <row r="117" spans="1:3">
      <c r="A117">
        <v>115</v>
      </c>
      <c r="B117">
        <v>3544690.837453481</v>
      </c>
      <c r="C117">
        <v>11926455.84920941</v>
      </c>
    </row>
    <row r="118" spans="1:3">
      <c r="A118">
        <v>116</v>
      </c>
      <c r="B118">
        <v>3513426.998665182</v>
      </c>
      <c r="C118">
        <v>11904991.21483496</v>
      </c>
    </row>
    <row r="119" spans="1:3">
      <c r="A119">
        <v>117</v>
      </c>
      <c r="B119">
        <v>3474137.394054937</v>
      </c>
      <c r="C119">
        <v>11881510.22576584</v>
      </c>
    </row>
    <row r="120" spans="1:3">
      <c r="A120">
        <v>118</v>
      </c>
      <c r="B120">
        <v>3453959.486112552</v>
      </c>
      <c r="C120">
        <v>11862061.38443028</v>
      </c>
    </row>
    <row r="121" spans="1:3">
      <c r="A121">
        <v>119</v>
      </c>
      <c r="B121">
        <v>3412911.496044122</v>
      </c>
      <c r="C121">
        <v>11829772.70566321</v>
      </c>
    </row>
    <row r="122" spans="1:3">
      <c r="A122">
        <v>120</v>
      </c>
      <c r="B122">
        <v>3348948.758159314</v>
      </c>
      <c r="C122">
        <v>11790236.79525314</v>
      </c>
    </row>
    <row r="123" spans="1:3">
      <c r="A123">
        <v>121</v>
      </c>
      <c r="B123">
        <v>3298917.583408591</v>
      </c>
      <c r="C123">
        <v>11757849.9325668</v>
      </c>
    </row>
    <row r="124" spans="1:3">
      <c r="A124">
        <v>122</v>
      </c>
      <c r="B124">
        <v>3257207.104946702</v>
      </c>
      <c r="C124">
        <v>11732537.60701126</v>
      </c>
    </row>
    <row r="125" spans="1:3">
      <c r="A125">
        <v>123</v>
      </c>
      <c r="B125">
        <v>3223762.729499279</v>
      </c>
      <c r="C125">
        <v>11711529.38539665</v>
      </c>
    </row>
    <row r="126" spans="1:3">
      <c r="A126">
        <v>124</v>
      </c>
      <c r="B126">
        <v>3188170.706728626</v>
      </c>
      <c r="C126">
        <v>11684813.4777739</v>
      </c>
    </row>
    <row r="127" spans="1:3">
      <c r="A127">
        <v>125</v>
      </c>
      <c r="B127">
        <v>3173594.630937818</v>
      </c>
      <c r="C127">
        <v>11670084.5827346</v>
      </c>
    </row>
    <row r="128" spans="1:3">
      <c r="A128">
        <v>126</v>
      </c>
      <c r="B128">
        <v>3147524.114574143</v>
      </c>
      <c r="C128">
        <v>11654866.35140315</v>
      </c>
    </row>
    <row r="129" spans="1:3">
      <c r="A129">
        <v>127</v>
      </c>
      <c r="B129">
        <v>3109225.460132228</v>
      </c>
      <c r="C129">
        <v>11628289.09174714</v>
      </c>
    </row>
    <row r="130" spans="1:3">
      <c r="A130">
        <v>128</v>
      </c>
      <c r="B130">
        <v>3071295.145524028</v>
      </c>
      <c r="C130">
        <v>11601267.35884259</v>
      </c>
    </row>
    <row r="131" spans="1:3">
      <c r="A131">
        <v>129</v>
      </c>
      <c r="B131">
        <v>3028866.808429617</v>
      </c>
      <c r="C131">
        <v>11573225.22264447</v>
      </c>
    </row>
    <row r="132" spans="1:3">
      <c r="A132">
        <v>130</v>
      </c>
      <c r="B132">
        <v>3001350.765449468</v>
      </c>
      <c r="C132">
        <v>11555979.10874951</v>
      </c>
    </row>
    <row r="133" spans="1:3">
      <c r="A133">
        <v>131</v>
      </c>
      <c r="B133">
        <v>2976152.434388307</v>
      </c>
      <c r="C133">
        <v>11539005.56346585</v>
      </c>
    </row>
    <row r="134" spans="1:3">
      <c r="A134">
        <v>132</v>
      </c>
      <c r="B134">
        <v>2961724.824514765</v>
      </c>
      <c r="C134">
        <v>11526846.17007037</v>
      </c>
    </row>
    <row r="135" spans="1:3">
      <c r="A135">
        <v>133</v>
      </c>
      <c r="B135">
        <v>2909799.713999993</v>
      </c>
      <c r="C135">
        <v>11496310.96559073</v>
      </c>
    </row>
    <row r="136" spans="1:3">
      <c r="A136">
        <v>134</v>
      </c>
      <c r="B136">
        <v>2878662.911017916</v>
      </c>
      <c r="C136">
        <v>11472381.59115598</v>
      </c>
    </row>
    <row r="137" spans="1:3">
      <c r="A137">
        <v>135</v>
      </c>
      <c r="B137">
        <v>2848304.31778329</v>
      </c>
      <c r="C137">
        <v>11450486.69639672</v>
      </c>
    </row>
    <row r="138" spans="1:3">
      <c r="A138">
        <v>136</v>
      </c>
      <c r="B138">
        <v>2828341.314503205</v>
      </c>
      <c r="C138">
        <v>11434571.46884466</v>
      </c>
    </row>
    <row r="139" spans="1:3">
      <c r="A139">
        <v>137</v>
      </c>
      <c r="B139">
        <v>2808892.679560165</v>
      </c>
      <c r="C139">
        <v>11419915.75090351</v>
      </c>
    </row>
    <row r="140" spans="1:3">
      <c r="A140">
        <v>138</v>
      </c>
      <c r="B140">
        <v>2770110.920388223</v>
      </c>
      <c r="C140">
        <v>11394976.83116196</v>
      </c>
    </row>
    <row r="141" spans="1:3">
      <c r="A141">
        <v>139</v>
      </c>
      <c r="B141">
        <v>2739157.01939258</v>
      </c>
      <c r="C141">
        <v>11377295.95921282</v>
      </c>
    </row>
    <row r="142" spans="1:3">
      <c r="A142">
        <v>140</v>
      </c>
      <c r="B142">
        <v>2729421.628611668</v>
      </c>
      <c r="C142">
        <v>11368756.9789747</v>
      </c>
    </row>
    <row r="143" spans="1:3">
      <c r="A143">
        <v>141</v>
      </c>
      <c r="B143">
        <v>2697636.841931927</v>
      </c>
      <c r="C143">
        <v>11347361.38385509</v>
      </c>
    </row>
    <row r="144" spans="1:3">
      <c r="A144">
        <v>142</v>
      </c>
      <c r="B144">
        <v>2663217.535966421</v>
      </c>
      <c r="C144">
        <v>11324726.38067223</v>
      </c>
    </row>
    <row r="145" spans="1:3">
      <c r="A145">
        <v>143</v>
      </c>
      <c r="B145">
        <v>2634273.244363836</v>
      </c>
      <c r="C145">
        <v>11304377.65717028</v>
      </c>
    </row>
    <row r="146" spans="1:3">
      <c r="A146">
        <v>144</v>
      </c>
      <c r="B146">
        <v>2629254.68697137</v>
      </c>
      <c r="C146">
        <v>11295599.48104531</v>
      </c>
    </row>
    <row r="147" spans="1:3">
      <c r="A147">
        <v>145</v>
      </c>
      <c r="B147">
        <v>2614044.595754514</v>
      </c>
      <c r="C147">
        <v>11283952.56108902</v>
      </c>
    </row>
    <row r="148" spans="1:3">
      <c r="A148">
        <v>146</v>
      </c>
      <c r="B148">
        <v>2597321.68247314</v>
      </c>
      <c r="C148">
        <v>11272291.82160899</v>
      </c>
    </row>
    <row r="149" spans="1:3">
      <c r="A149">
        <v>147</v>
      </c>
      <c r="B149">
        <v>2574223.036930421</v>
      </c>
      <c r="C149">
        <v>11255275.49245764</v>
      </c>
    </row>
    <row r="150" spans="1:3">
      <c r="A150">
        <v>148</v>
      </c>
      <c r="B150">
        <v>2539388.116736548</v>
      </c>
      <c r="C150">
        <v>11233370.26614443</v>
      </c>
    </row>
    <row r="151" spans="1:3">
      <c r="A151">
        <v>149</v>
      </c>
      <c r="B151">
        <v>2509509.406068897</v>
      </c>
      <c r="C151">
        <v>11213878.94412287</v>
      </c>
    </row>
    <row r="152" spans="1:3">
      <c r="A152">
        <v>150</v>
      </c>
      <c r="B152">
        <v>2483112.876941599</v>
      </c>
      <c r="C152">
        <v>11197648.22538922</v>
      </c>
    </row>
    <row r="153" spans="1:3">
      <c r="A153">
        <v>151</v>
      </c>
      <c r="B153">
        <v>2461328.428723265</v>
      </c>
      <c r="C153">
        <v>11183934.32680168</v>
      </c>
    </row>
    <row r="154" spans="1:3">
      <c r="A154">
        <v>152</v>
      </c>
      <c r="B154">
        <v>2438050.503032538</v>
      </c>
      <c r="C154">
        <v>11167062.12607559</v>
      </c>
    </row>
    <row r="155" spans="1:3">
      <c r="A155">
        <v>153</v>
      </c>
      <c r="B155">
        <v>2426662.93674448</v>
      </c>
      <c r="C155">
        <v>11156763.06766425</v>
      </c>
    </row>
    <row r="156" spans="1:3">
      <c r="A156">
        <v>154</v>
      </c>
      <c r="B156">
        <v>2409941.150478906</v>
      </c>
      <c r="C156">
        <v>11146793.86976639</v>
      </c>
    </row>
    <row r="157" spans="1:3">
      <c r="A157">
        <v>155</v>
      </c>
      <c r="B157">
        <v>2386017.508316455</v>
      </c>
      <c r="C157">
        <v>11130297.33366418</v>
      </c>
    </row>
    <row r="158" spans="1:3">
      <c r="A158">
        <v>156</v>
      </c>
      <c r="B158">
        <v>2362959.468246541</v>
      </c>
      <c r="C158">
        <v>11113946.9116435</v>
      </c>
    </row>
    <row r="159" spans="1:3">
      <c r="A159">
        <v>157</v>
      </c>
      <c r="B159">
        <v>2337807.737505104</v>
      </c>
      <c r="C159">
        <v>11097224.37228648</v>
      </c>
    </row>
    <row r="160" spans="1:3">
      <c r="A160">
        <v>158</v>
      </c>
      <c r="B160">
        <v>2308917.254440368</v>
      </c>
      <c r="C160">
        <v>11081677.40452807</v>
      </c>
    </row>
    <row r="161" spans="1:3">
      <c r="A161">
        <v>159</v>
      </c>
      <c r="B161">
        <v>2290536.971676419</v>
      </c>
      <c r="C161">
        <v>11070340.9968694</v>
      </c>
    </row>
    <row r="162" spans="1:3">
      <c r="A162">
        <v>160</v>
      </c>
      <c r="B162">
        <v>2274340.582066307</v>
      </c>
      <c r="C162">
        <v>11059672.04005752</v>
      </c>
    </row>
    <row r="163" spans="1:3">
      <c r="A163">
        <v>161</v>
      </c>
      <c r="B163">
        <v>2249519.245828528</v>
      </c>
      <c r="C163">
        <v>11044013.20227754</v>
      </c>
    </row>
    <row r="164" spans="1:3">
      <c r="A164">
        <v>162</v>
      </c>
      <c r="B164">
        <v>2229897.445637527</v>
      </c>
      <c r="C164">
        <v>11029397.95105793</v>
      </c>
    </row>
    <row r="165" spans="1:3">
      <c r="A165">
        <v>163</v>
      </c>
      <c r="B165">
        <v>2210472.991091893</v>
      </c>
      <c r="C165">
        <v>11015605.33849393</v>
      </c>
    </row>
    <row r="166" spans="1:3">
      <c r="A166">
        <v>164</v>
      </c>
      <c r="B166">
        <v>2197140.574654682</v>
      </c>
      <c r="C166">
        <v>11005212.47825248</v>
      </c>
    </row>
    <row r="167" spans="1:3">
      <c r="A167">
        <v>165</v>
      </c>
      <c r="B167">
        <v>2184555.214149005</v>
      </c>
      <c r="C167">
        <v>10995782.60207289</v>
      </c>
    </row>
    <row r="168" spans="1:3">
      <c r="A168">
        <v>166</v>
      </c>
      <c r="B168">
        <v>2160672.067921914</v>
      </c>
      <c r="C168">
        <v>10980329.46853008</v>
      </c>
    </row>
    <row r="169" spans="1:3">
      <c r="A169">
        <v>167</v>
      </c>
      <c r="B169">
        <v>2143527.234199667</v>
      </c>
      <c r="C169">
        <v>10969304.88113261</v>
      </c>
    </row>
    <row r="170" spans="1:3">
      <c r="A170">
        <v>168</v>
      </c>
      <c r="B170">
        <v>2123475.495338932</v>
      </c>
      <c r="C170">
        <v>10957683.46203493</v>
      </c>
    </row>
    <row r="171" spans="1:3">
      <c r="A171">
        <v>169</v>
      </c>
      <c r="B171">
        <v>2106792.940667728</v>
      </c>
      <c r="C171">
        <v>10945827.34566337</v>
      </c>
    </row>
    <row r="172" spans="1:3">
      <c r="A172">
        <v>170</v>
      </c>
      <c r="B172">
        <v>2084992.145408089</v>
      </c>
      <c r="C172">
        <v>10931584.54518491</v>
      </c>
    </row>
    <row r="173" spans="1:3">
      <c r="A173">
        <v>171</v>
      </c>
      <c r="B173">
        <v>2066174.925708773</v>
      </c>
      <c r="C173">
        <v>10918559.0040609</v>
      </c>
    </row>
    <row r="174" spans="1:3">
      <c r="A174">
        <v>172</v>
      </c>
      <c r="B174">
        <v>2061883.398064758</v>
      </c>
      <c r="C174">
        <v>10912432.01078711</v>
      </c>
    </row>
    <row r="175" spans="1:3">
      <c r="A175">
        <v>173</v>
      </c>
      <c r="B175">
        <v>2052124.033931746</v>
      </c>
      <c r="C175">
        <v>10904824.69318817</v>
      </c>
    </row>
    <row r="176" spans="1:3">
      <c r="A176">
        <v>174</v>
      </c>
      <c r="B176">
        <v>2041757.061328751</v>
      </c>
      <c r="C176">
        <v>10897452.60358346</v>
      </c>
    </row>
    <row r="177" spans="1:3">
      <c r="A177">
        <v>175</v>
      </c>
      <c r="B177">
        <v>2028166.735064155</v>
      </c>
      <c r="C177">
        <v>10887166.73027828</v>
      </c>
    </row>
    <row r="178" spans="1:3">
      <c r="A178">
        <v>176</v>
      </c>
      <c r="B178">
        <v>2006956.891467817</v>
      </c>
      <c r="C178">
        <v>10873637.24102961</v>
      </c>
    </row>
    <row r="179" spans="1:3">
      <c r="A179">
        <v>177</v>
      </c>
      <c r="B179">
        <v>1988026.974583449</v>
      </c>
      <c r="C179">
        <v>10861175.40946545</v>
      </c>
    </row>
    <row r="180" spans="1:3">
      <c r="A180">
        <v>178</v>
      </c>
      <c r="B180">
        <v>1970758.8250162</v>
      </c>
      <c r="C180">
        <v>10850459.61690454</v>
      </c>
    </row>
    <row r="181" spans="1:3">
      <c r="A181">
        <v>179</v>
      </c>
      <c r="B181">
        <v>1956378.767844547</v>
      </c>
      <c r="C181">
        <v>10841379.74210752</v>
      </c>
    </row>
    <row r="182" spans="1:3">
      <c r="A182">
        <v>180</v>
      </c>
      <c r="B182">
        <v>1941238.932354635</v>
      </c>
      <c r="C182">
        <v>10830460.28741649</v>
      </c>
    </row>
    <row r="183" spans="1:3">
      <c r="A183">
        <v>181</v>
      </c>
      <c r="B183">
        <v>1930118.432313629</v>
      </c>
      <c r="C183">
        <v>10822351.84946883</v>
      </c>
    </row>
    <row r="184" spans="1:3">
      <c r="A184">
        <v>182</v>
      </c>
      <c r="B184">
        <v>1922111.072534025</v>
      </c>
      <c r="C184">
        <v>10815290.99360244</v>
      </c>
    </row>
    <row r="185" spans="1:3">
      <c r="A185">
        <v>183</v>
      </c>
      <c r="B185">
        <v>1906105.669139812</v>
      </c>
      <c r="C185">
        <v>10804733.3594953</v>
      </c>
    </row>
    <row r="186" spans="1:3">
      <c r="A186">
        <v>184</v>
      </c>
      <c r="B186">
        <v>1891455.465103129</v>
      </c>
      <c r="C186">
        <v>10794236.51936972</v>
      </c>
    </row>
    <row r="187" spans="1:3">
      <c r="A187">
        <v>185</v>
      </c>
      <c r="B187">
        <v>1875377.790758211</v>
      </c>
      <c r="C187">
        <v>10783385.09883598</v>
      </c>
    </row>
    <row r="188" spans="1:3">
      <c r="A188">
        <v>186</v>
      </c>
      <c r="B188">
        <v>1869292.438086248</v>
      </c>
      <c r="C188">
        <v>10778271.08336077</v>
      </c>
    </row>
    <row r="189" spans="1:3">
      <c r="A189">
        <v>187</v>
      </c>
      <c r="B189">
        <v>1850500.641081689</v>
      </c>
      <c r="C189">
        <v>10767943.48197255</v>
      </c>
    </row>
    <row r="190" spans="1:3">
      <c r="A190">
        <v>188</v>
      </c>
      <c r="B190">
        <v>1838349.769948063</v>
      </c>
      <c r="C190">
        <v>10760423.42685723</v>
      </c>
    </row>
    <row r="191" spans="1:3">
      <c r="A191">
        <v>189</v>
      </c>
      <c r="B191">
        <v>1827878.31236007</v>
      </c>
      <c r="C191">
        <v>10753526.98838369</v>
      </c>
    </row>
    <row r="192" spans="1:3">
      <c r="A192">
        <v>190</v>
      </c>
      <c r="B192">
        <v>1811920.087098831</v>
      </c>
      <c r="C192">
        <v>10743494.99703802</v>
      </c>
    </row>
    <row r="193" spans="1:3">
      <c r="A193">
        <v>191</v>
      </c>
      <c r="B193">
        <v>1799386.174796525</v>
      </c>
      <c r="C193">
        <v>10734158.78825255</v>
      </c>
    </row>
    <row r="194" spans="1:3">
      <c r="A194">
        <v>192</v>
      </c>
      <c r="B194">
        <v>1786894.100605386</v>
      </c>
      <c r="C194">
        <v>10725238.48194055</v>
      </c>
    </row>
    <row r="195" spans="1:3">
      <c r="A195">
        <v>193</v>
      </c>
      <c r="B195">
        <v>1778338.014723858</v>
      </c>
      <c r="C195">
        <v>10718491.29830368</v>
      </c>
    </row>
    <row r="196" spans="1:3">
      <c r="A196">
        <v>194</v>
      </c>
      <c r="B196">
        <v>1770439.76224066</v>
      </c>
      <c r="C196">
        <v>10712458.14894284</v>
      </c>
    </row>
    <row r="197" spans="1:3">
      <c r="A197">
        <v>195</v>
      </c>
      <c r="B197">
        <v>1755157.943473643</v>
      </c>
      <c r="C197">
        <v>10702448.13595257</v>
      </c>
    </row>
    <row r="198" spans="1:3">
      <c r="A198">
        <v>196</v>
      </c>
      <c r="B198">
        <v>1743498.53324105</v>
      </c>
      <c r="C198">
        <v>10694893.41531531</v>
      </c>
    </row>
    <row r="199" spans="1:3">
      <c r="A199">
        <v>197</v>
      </c>
      <c r="B199">
        <v>1730049.394752776</v>
      </c>
      <c r="C199">
        <v>10687018.78293319</v>
      </c>
    </row>
    <row r="200" spans="1:3">
      <c r="A200">
        <v>198</v>
      </c>
      <c r="B200">
        <v>1715809.211703814</v>
      </c>
      <c r="C200">
        <v>10677378.81539087</v>
      </c>
    </row>
    <row r="201" spans="1:3">
      <c r="A201">
        <v>199</v>
      </c>
      <c r="B201">
        <v>1702516.844180581</v>
      </c>
      <c r="C201">
        <v>10668236.22747231</v>
      </c>
    </row>
    <row r="202" spans="1:3">
      <c r="A202">
        <v>200</v>
      </c>
      <c r="B202">
        <v>1691783.751570019</v>
      </c>
      <c r="C202">
        <v>10660524.27806315</v>
      </c>
    </row>
    <row r="203" spans="1:3">
      <c r="A203">
        <v>201</v>
      </c>
      <c r="B203">
        <v>1681172.931687952</v>
      </c>
      <c r="C203">
        <v>10654087.2421411</v>
      </c>
    </row>
    <row r="204" spans="1:3">
      <c r="A204">
        <v>202</v>
      </c>
      <c r="B204">
        <v>1677187.970105432</v>
      </c>
      <c r="C204">
        <v>10649437.25452229</v>
      </c>
    </row>
    <row r="205" spans="1:3">
      <c r="A205">
        <v>203</v>
      </c>
      <c r="B205">
        <v>1670110.700390276</v>
      </c>
      <c r="C205">
        <v>10644000.49825016</v>
      </c>
    </row>
    <row r="206" spans="1:3">
      <c r="A206">
        <v>204</v>
      </c>
      <c r="B206">
        <v>1662879.314962068</v>
      </c>
      <c r="C206">
        <v>10638875.56967914</v>
      </c>
    </row>
    <row r="207" spans="1:3">
      <c r="A207">
        <v>205</v>
      </c>
      <c r="B207">
        <v>1653827.620163906</v>
      </c>
      <c r="C207">
        <v>10632031.63288257</v>
      </c>
    </row>
    <row r="208" spans="1:3">
      <c r="A208">
        <v>206</v>
      </c>
      <c r="B208">
        <v>1639755.610684914</v>
      </c>
      <c r="C208">
        <v>10623049.56920067</v>
      </c>
    </row>
    <row r="209" spans="1:3">
      <c r="A209">
        <v>207</v>
      </c>
      <c r="B209">
        <v>1627088.162820888</v>
      </c>
      <c r="C209">
        <v>10614735.01023452</v>
      </c>
    </row>
    <row r="210" spans="1:3">
      <c r="A210">
        <v>208</v>
      </c>
      <c r="B210">
        <v>1615481.059040019</v>
      </c>
      <c r="C210">
        <v>10607575.65418942</v>
      </c>
    </row>
    <row r="211" spans="1:3">
      <c r="A211">
        <v>209</v>
      </c>
      <c r="B211">
        <v>1605920.695415085</v>
      </c>
      <c r="C211">
        <v>10601603.46897537</v>
      </c>
    </row>
    <row r="212" spans="1:3">
      <c r="A212">
        <v>210</v>
      </c>
      <c r="B212">
        <v>1595858.370906651</v>
      </c>
      <c r="C212">
        <v>10594393.90746345</v>
      </c>
    </row>
    <row r="213" spans="1:3">
      <c r="A213">
        <v>211</v>
      </c>
      <c r="B213">
        <v>1588567.374328601</v>
      </c>
      <c r="C213">
        <v>10589075.43049297</v>
      </c>
    </row>
    <row r="214" spans="1:3">
      <c r="A214">
        <v>212</v>
      </c>
      <c r="B214">
        <v>1579277.309776173</v>
      </c>
      <c r="C214">
        <v>10582043.47280701</v>
      </c>
    </row>
    <row r="215" spans="1:3">
      <c r="A215">
        <v>213</v>
      </c>
      <c r="B215">
        <v>1567934.129877202</v>
      </c>
      <c r="C215">
        <v>10574269.85936035</v>
      </c>
    </row>
    <row r="216" spans="1:3">
      <c r="A216">
        <v>214</v>
      </c>
      <c r="B216">
        <v>1556940.083054206</v>
      </c>
      <c r="C216">
        <v>10566984.38037869</v>
      </c>
    </row>
    <row r="217" spans="1:3">
      <c r="A217">
        <v>215</v>
      </c>
      <c r="B217">
        <v>1551426.848005261</v>
      </c>
      <c r="C217">
        <v>10562548.44027996</v>
      </c>
    </row>
    <row r="218" spans="1:3">
      <c r="A218">
        <v>216</v>
      </c>
      <c r="B218">
        <v>1538029.570004432</v>
      </c>
      <c r="C218">
        <v>10554823.48487484</v>
      </c>
    </row>
    <row r="219" spans="1:3">
      <c r="A219">
        <v>217</v>
      </c>
      <c r="B219">
        <v>1528773.406439701</v>
      </c>
      <c r="C219">
        <v>10548938.96836205</v>
      </c>
    </row>
    <row r="220" spans="1:3">
      <c r="A220">
        <v>218</v>
      </c>
      <c r="B220">
        <v>1520769.47710654</v>
      </c>
      <c r="C220">
        <v>10543588.74512887</v>
      </c>
    </row>
    <row r="221" spans="1:3">
      <c r="A221">
        <v>219</v>
      </c>
      <c r="B221">
        <v>1509538.929324338</v>
      </c>
      <c r="C221">
        <v>10536396.38015055</v>
      </c>
    </row>
    <row r="222" spans="1:3">
      <c r="A222">
        <v>220</v>
      </c>
      <c r="B222">
        <v>1500793.209255762</v>
      </c>
      <c r="C222">
        <v>10529869.29222932</v>
      </c>
    </row>
    <row r="223" spans="1:3">
      <c r="A223">
        <v>221</v>
      </c>
      <c r="B223">
        <v>1492251.444712413</v>
      </c>
      <c r="C223">
        <v>10523714.97687516</v>
      </c>
    </row>
    <row r="224" spans="1:3">
      <c r="A224">
        <v>222</v>
      </c>
      <c r="B224">
        <v>1486628.618360115</v>
      </c>
      <c r="C224">
        <v>10519194.10642872</v>
      </c>
    </row>
    <row r="225" spans="1:3">
      <c r="A225">
        <v>223</v>
      </c>
      <c r="B225">
        <v>1481630.365534264</v>
      </c>
      <c r="C225">
        <v>10515280.36772186</v>
      </c>
    </row>
    <row r="226" spans="1:3">
      <c r="A226">
        <v>224</v>
      </c>
      <c r="B226">
        <v>1471377.654796307</v>
      </c>
      <c r="C226">
        <v>10508530.14422865</v>
      </c>
    </row>
    <row r="227" spans="1:3">
      <c r="A227">
        <v>225</v>
      </c>
      <c r="B227">
        <v>1463765.55956886</v>
      </c>
      <c r="C227">
        <v>10503599.66809485</v>
      </c>
    </row>
    <row r="228" spans="1:3">
      <c r="A228">
        <v>226</v>
      </c>
      <c r="B228">
        <v>1452880.595305617</v>
      </c>
      <c r="C228">
        <v>10496762.34503199</v>
      </c>
    </row>
    <row r="229" spans="1:3">
      <c r="A229">
        <v>227</v>
      </c>
      <c r="B229">
        <v>1443102.113572593</v>
      </c>
      <c r="C229">
        <v>10490103.21231102</v>
      </c>
    </row>
    <row r="230" spans="1:3">
      <c r="A230">
        <v>228</v>
      </c>
      <c r="B230">
        <v>1434618.681075983</v>
      </c>
      <c r="C230">
        <v>10484117.20595969</v>
      </c>
    </row>
    <row r="231" spans="1:3">
      <c r="A231">
        <v>229</v>
      </c>
      <c r="B231">
        <v>1426035.345360075</v>
      </c>
      <c r="C231">
        <v>10478805.86036704</v>
      </c>
    </row>
    <row r="232" spans="1:3">
      <c r="A232">
        <v>230</v>
      </c>
      <c r="B232">
        <v>1421851.960015978</v>
      </c>
      <c r="C232">
        <v>10474761.36712797</v>
      </c>
    </row>
    <row r="233" spans="1:3">
      <c r="A233">
        <v>231</v>
      </c>
      <c r="B233">
        <v>1415860.972563061</v>
      </c>
      <c r="C233">
        <v>10470262.92756059</v>
      </c>
    </row>
    <row r="234" spans="1:3">
      <c r="A234">
        <v>232</v>
      </c>
      <c r="B234">
        <v>1409912.299777962</v>
      </c>
      <c r="C234">
        <v>10466059.94494246</v>
      </c>
    </row>
    <row r="235" spans="1:3">
      <c r="A235">
        <v>233</v>
      </c>
      <c r="B235">
        <v>1402948.736890853</v>
      </c>
      <c r="C235">
        <v>10460855.11068283</v>
      </c>
    </row>
    <row r="236" spans="1:3">
      <c r="A236">
        <v>234</v>
      </c>
      <c r="B236">
        <v>1392864.285831625</v>
      </c>
      <c r="C236">
        <v>10454344.07591745</v>
      </c>
    </row>
    <row r="237" spans="1:3">
      <c r="A237">
        <v>235</v>
      </c>
      <c r="B237">
        <v>1383758.162864239</v>
      </c>
      <c r="C237">
        <v>10448328.07341122</v>
      </c>
    </row>
    <row r="238" spans="1:3">
      <c r="A238">
        <v>236</v>
      </c>
      <c r="B238">
        <v>1375424.852762403</v>
      </c>
      <c r="C238">
        <v>10443165.48415704</v>
      </c>
    </row>
    <row r="239" spans="1:3">
      <c r="A239">
        <v>237</v>
      </c>
      <c r="B239">
        <v>1368689.204655953</v>
      </c>
      <c r="C239">
        <v>10438955.96430689</v>
      </c>
    </row>
    <row r="240" spans="1:3">
      <c r="A240">
        <v>238</v>
      </c>
      <c r="B240">
        <v>1361821.272618582</v>
      </c>
      <c r="C240">
        <v>10433987.25779962</v>
      </c>
    </row>
    <row r="241" spans="1:3">
      <c r="A241">
        <v>239</v>
      </c>
      <c r="B241">
        <v>1357119.029805985</v>
      </c>
      <c r="C241">
        <v>10430496.65294639</v>
      </c>
    </row>
    <row r="242" spans="1:3">
      <c r="A242">
        <v>240</v>
      </c>
      <c r="B242">
        <v>1351020.909520575</v>
      </c>
      <c r="C242">
        <v>10425733.87087675</v>
      </c>
    </row>
    <row r="243" spans="1:3">
      <c r="A243">
        <v>241</v>
      </c>
      <c r="B243">
        <v>1343084.78516971</v>
      </c>
      <c r="C243">
        <v>10420202.80685732</v>
      </c>
    </row>
    <row r="244" spans="1:3">
      <c r="A244">
        <v>242</v>
      </c>
      <c r="B244">
        <v>1335097.045925783</v>
      </c>
      <c r="C244">
        <v>10414820.03841973</v>
      </c>
    </row>
    <row r="245" spans="1:3">
      <c r="A245">
        <v>243</v>
      </c>
      <c r="B245">
        <v>1330754.410658602</v>
      </c>
      <c r="C245">
        <v>10411333.72987138</v>
      </c>
    </row>
    <row r="246" spans="1:3">
      <c r="A246">
        <v>244</v>
      </c>
      <c r="B246">
        <v>1320902.839307238</v>
      </c>
      <c r="C246">
        <v>10405510.61106668</v>
      </c>
    </row>
    <row r="247" spans="1:3">
      <c r="A247">
        <v>245</v>
      </c>
      <c r="B247">
        <v>1313843.253523201</v>
      </c>
      <c r="C247">
        <v>10400968.3297172</v>
      </c>
    </row>
    <row r="248" spans="1:3">
      <c r="A248">
        <v>246</v>
      </c>
      <c r="B248">
        <v>1307720.798288491</v>
      </c>
      <c r="C248">
        <v>10396851.65465601</v>
      </c>
    </row>
    <row r="249" spans="1:3">
      <c r="A249">
        <v>247</v>
      </c>
      <c r="B249">
        <v>1299401.461385459</v>
      </c>
      <c r="C249">
        <v>10391489.33402826</v>
      </c>
    </row>
    <row r="250" spans="1:3">
      <c r="A250">
        <v>248</v>
      </c>
      <c r="B250">
        <v>1292923.995690904</v>
      </c>
      <c r="C250">
        <v>10386669.61730185</v>
      </c>
    </row>
    <row r="251" spans="1:3">
      <c r="A251">
        <v>249</v>
      </c>
      <c r="B251">
        <v>1286624.766517813</v>
      </c>
      <c r="C251">
        <v>10382116.34266587</v>
      </c>
    </row>
    <row r="252" spans="1:3">
      <c r="A252">
        <v>250</v>
      </c>
      <c r="B252">
        <v>1282509.895144513</v>
      </c>
      <c r="C252">
        <v>10378787.39222941</v>
      </c>
    </row>
    <row r="253" spans="1:3">
      <c r="A253">
        <v>251</v>
      </c>
      <c r="B253">
        <v>1278951.474849162</v>
      </c>
      <c r="C253">
        <v>10375962.69917799</v>
      </c>
    </row>
    <row r="254" spans="1:3">
      <c r="A254">
        <v>252</v>
      </c>
      <c r="B254">
        <v>1271538.335718765</v>
      </c>
      <c r="C254">
        <v>10371051.2598633</v>
      </c>
    </row>
    <row r="255" spans="1:3">
      <c r="A255">
        <v>253</v>
      </c>
      <c r="B255">
        <v>1266075.203568236</v>
      </c>
      <c r="C255">
        <v>10367503.62671294</v>
      </c>
    </row>
    <row r="256" spans="1:3">
      <c r="A256">
        <v>254</v>
      </c>
      <c r="B256">
        <v>1258073.001792346</v>
      </c>
      <c r="C256">
        <v>10362488.70642419</v>
      </c>
    </row>
    <row r="257" spans="1:3">
      <c r="A257">
        <v>255</v>
      </c>
      <c r="B257">
        <v>1250784.766753632</v>
      </c>
      <c r="C257">
        <v>10357540.27870526</v>
      </c>
    </row>
    <row r="258" spans="1:3">
      <c r="A258">
        <v>256</v>
      </c>
      <c r="B258">
        <v>1244308.751469304</v>
      </c>
      <c r="C258">
        <v>10352992.82746601</v>
      </c>
    </row>
    <row r="259" spans="1:3">
      <c r="A259">
        <v>257</v>
      </c>
      <c r="B259">
        <v>1237625.32213123</v>
      </c>
      <c r="C259">
        <v>10348829.43986688</v>
      </c>
    </row>
    <row r="260" spans="1:3">
      <c r="A260">
        <v>258</v>
      </c>
      <c r="B260">
        <v>1234292.609471976</v>
      </c>
      <c r="C260">
        <v>10345712.52304168</v>
      </c>
    </row>
    <row r="261" spans="1:3">
      <c r="A261">
        <v>259</v>
      </c>
      <c r="B261">
        <v>1229714.440351045</v>
      </c>
      <c r="C261">
        <v>10342269.91107862</v>
      </c>
    </row>
    <row r="262" spans="1:3">
      <c r="A262">
        <v>260</v>
      </c>
      <c r="B262">
        <v>1225228.498479314</v>
      </c>
      <c r="C262">
        <v>10339080.08873296</v>
      </c>
    </row>
    <row r="263" spans="1:3">
      <c r="A263">
        <v>261</v>
      </c>
      <c r="B263">
        <v>1220122.012028844</v>
      </c>
      <c r="C263">
        <v>10335226.18840532</v>
      </c>
    </row>
    <row r="264" spans="1:3">
      <c r="A264">
        <v>262</v>
      </c>
      <c r="B264">
        <v>1212662.206022437</v>
      </c>
      <c r="C264">
        <v>10330364.04902533</v>
      </c>
    </row>
    <row r="265" spans="1:3">
      <c r="A265">
        <v>263</v>
      </c>
      <c r="B265">
        <v>1205807.883057205</v>
      </c>
      <c r="C265">
        <v>10325809.26965398</v>
      </c>
    </row>
    <row r="266" spans="1:3">
      <c r="A266">
        <v>264</v>
      </c>
      <c r="B266">
        <v>1199425.421397154</v>
      </c>
      <c r="C266">
        <v>10321830.91232013</v>
      </c>
    </row>
    <row r="267" spans="1:3">
      <c r="A267">
        <v>265</v>
      </c>
      <c r="B267">
        <v>1194272.032705113</v>
      </c>
      <c r="C267">
        <v>10318602.70896377</v>
      </c>
    </row>
    <row r="268" spans="1:3">
      <c r="A268">
        <v>266</v>
      </c>
      <c r="B268">
        <v>1189151.055628536</v>
      </c>
      <c r="C268">
        <v>10314896.48801819</v>
      </c>
    </row>
    <row r="269" spans="1:3">
      <c r="A269">
        <v>267</v>
      </c>
      <c r="B269">
        <v>1185709.032456139</v>
      </c>
      <c r="C269">
        <v>10312328.68782161</v>
      </c>
    </row>
    <row r="270" spans="1:3">
      <c r="A270">
        <v>268</v>
      </c>
      <c r="B270">
        <v>1181315.476507814</v>
      </c>
      <c r="C270">
        <v>10308847.39648536</v>
      </c>
    </row>
    <row r="271" spans="1:3">
      <c r="A271">
        <v>269</v>
      </c>
      <c r="B271">
        <v>1175461.63298829</v>
      </c>
      <c r="C271">
        <v>10304724.11580295</v>
      </c>
    </row>
    <row r="272" spans="1:3">
      <c r="A272">
        <v>270</v>
      </c>
      <c r="B272">
        <v>1169463.888380751</v>
      </c>
      <c r="C272">
        <v>10300638.39225877</v>
      </c>
    </row>
    <row r="273" spans="1:3">
      <c r="A273">
        <v>271</v>
      </c>
      <c r="B273">
        <v>1164651.641862017</v>
      </c>
      <c r="C273">
        <v>10297549.18249333</v>
      </c>
    </row>
    <row r="274" spans="1:3">
      <c r="A274">
        <v>272</v>
      </c>
      <c r="B274">
        <v>1161373.710741993</v>
      </c>
      <c r="C274">
        <v>10294892.54753035</v>
      </c>
    </row>
    <row r="275" spans="1:3">
      <c r="A275">
        <v>273</v>
      </c>
      <c r="B275">
        <v>1153937.710657301</v>
      </c>
      <c r="C275">
        <v>10290446.91904318</v>
      </c>
    </row>
    <row r="276" spans="1:3">
      <c r="A276">
        <v>274</v>
      </c>
      <c r="B276">
        <v>1148636.480192442</v>
      </c>
      <c r="C276">
        <v>10287016.44467805</v>
      </c>
    </row>
    <row r="277" spans="1:3">
      <c r="A277">
        <v>275</v>
      </c>
      <c r="B277">
        <v>1144102.783104979</v>
      </c>
      <c r="C277">
        <v>10283952.42572968</v>
      </c>
    </row>
    <row r="278" spans="1:3">
      <c r="A278">
        <v>276</v>
      </c>
      <c r="B278">
        <v>1137859.585801314</v>
      </c>
      <c r="C278">
        <v>10279925.54696209</v>
      </c>
    </row>
    <row r="279" spans="1:3">
      <c r="A279">
        <v>277</v>
      </c>
      <c r="B279">
        <v>1133113.801405567</v>
      </c>
      <c r="C279">
        <v>10276358.50509436</v>
      </c>
    </row>
    <row r="280" spans="1:3">
      <c r="A280">
        <v>278</v>
      </c>
      <c r="B280">
        <v>1128492.809976006</v>
      </c>
      <c r="C280">
        <v>10272974.54113619</v>
      </c>
    </row>
    <row r="281" spans="1:3">
      <c r="A281">
        <v>279</v>
      </c>
      <c r="B281">
        <v>1125565.771249499</v>
      </c>
      <c r="C281">
        <v>10270541.57659383</v>
      </c>
    </row>
    <row r="282" spans="1:3">
      <c r="A282">
        <v>280</v>
      </c>
      <c r="B282">
        <v>1123095.649706491</v>
      </c>
      <c r="C282">
        <v>10268514.02369781</v>
      </c>
    </row>
    <row r="283" spans="1:3">
      <c r="A283">
        <v>281</v>
      </c>
      <c r="B283">
        <v>1117651.998474972</v>
      </c>
      <c r="C283">
        <v>10264861.21822116</v>
      </c>
    </row>
    <row r="284" spans="1:3">
      <c r="A284">
        <v>282</v>
      </c>
      <c r="B284">
        <v>1113648.487442152</v>
      </c>
      <c r="C284">
        <v>10262237.52433104</v>
      </c>
    </row>
    <row r="285" spans="1:3">
      <c r="A285">
        <v>283</v>
      </c>
      <c r="B285">
        <v>1107424.688598053</v>
      </c>
      <c r="C285">
        <v>10258165.28977987</v>
      </c>
    </row>
    <row r="286" spans="1:3">
      <c r="A286">
        <v>284</v>
      </c>
      <c r="B286">
        <v>1102268.630539092</v>
      </c>
      <c r="C286">
        <v>10254555.65040452</v>
      </c>
    </row>
    <row r="287" spans="1:3">
      <c r="A287">
        <v>285</v>
      </c>
      <c r="B287">
        <v>1096506.365121298</v>
      </c>
      <c r="C287">
        <v>10250812.53010119</v>
      </c>
    </row>
    <row r="288" spans="1:3">
      <c r="A288">
        <v>286</v>
      </c>
      <c r="B288">
        <v>1093325.001907643</v>
      </c>
      <c r="C288">
        <v>10248395.88460083</v>
      </c>
    </row>
    <row r="289" spans="1:3">
      <c r="A289">
        <v>287</v>
      </c>
      <c r="B289">
        <v>1088094.883076432</v>
      </c>
      <c r="C289">
        <v>10245100.59956089</v>
      </c>
    </row>
    <row r="290" spans="1:3">
      <c r="A290">
        <v>288</v>
      </c>
      <c r="B290">
        <v>1085556.731556607</v>
      </c>
      <c r="C290">
        <v>10242730.30884579</v>
      </c>
    </row>
    <row r="291" spans="1:3">
      <c r="A291">
        <v>289</v>
      </c>
      <c r="B291">
        <v>1082119.745525014</v>
      </c>
      <c r="C291">
        <v>10240121.70172656</v>
      </c>
    </row>
    <row r="292" spans="1:3">
      <c r="A292">
        <v>290</v>
      </c>
      <c r="B292">
        <v>1078806.297145506</v>
      </c>
      <c r="C292">
        <v>10237741.69728536</v>
      </c>
    </row>
    <row r="293" spans="1:3">
      <c r="A293">
        <v>291</v>
      </c>
      <c r="B293">
        <v>1075130.6957373</v>
      </c>
      <c r="C293">
        <v>10234914.95087306</v>
      </c>
    </row>
    <row r="294" spans="1:3">
      <c r="A294">
        <v>292</v>
      </c>
      <c r="B294">
        <v>1069511.984539543</v>
      </c>
      <c r="C294">
        <v>10231233.87077824</v>
      </c>
    </row>
    <row r="295" spans="1:3">
      <c r="A295">
        <v>293</v>
      </c>
      <c r="B295">
        <v>1064319.569863746</v>
      </c>
      <c r="C295">
        <v>10227771.78586332</v>
      </c>
    </row>
    <row r="296" spans="1:3">
      <c r="A296">
        <v>294</v>
      </c>
      <c r="B296">
        <v>1059441.02493052</v>
      </c>
      <c r="C296">
        <v>10224733.45170429</v>
      </c>
    </row>
    <row r="297" spans="1:3">
      <c r="A297">
        <v>295</v>
      </c>
      <c r="B297">
        <v>1055549.255916597</v>
      </c>
      <c r="C297">
        <v>10222306.21403693</v>
      </c>
    </row>
    <row r="298" spans="1:3">
      <c r="A298">
        <v>296</v>
      </c>
      <c r="B298">
        <v>1051775.58961468</v>
      </c>
      <c r="C298">
        <v>10219563.77327023</v>
      </c>
    </row>
    <row r="299" spans="1:3">
      <c r="A299">
        <v>297</v>
      </c>
      <c r="B299">
        <v>1048031.111611901</v>
      </c>
      <c r="C299">
        <v>10216741.01370303</v>
      </c>
    </row>
    <row r="300" spans="1:3">
      <c r="A300">
        <v>298</v>
      </c>
      <c r="B300">
        <v>1043382.154588876</v>
      </c>
      <c r="C300">
        <v>10213514.2433137</v>
      </c>
    </row>
    <row r="301" spans="1:3">
      <c r="A301">
        <v>299</v>
      </c>
      <c r="B301">
        <v>1039540.141081765</v>
      </c>
      <c r="C301">
        <v>10210617.97584659</v>
      </c>
    </row>
    <row r="302" spans="1:3">
      <c r="A302">
        <v>300</v>
      </c>
      <c r="B302">
        <v>1035884.414303746</v>
      </c>
      <c r="C302">
        <v>10208263.63409056</v>
      </c>
    </row>
    <row r="303" spans="1:3">
      <c r="A303">
        <v>301</v>
      </c>
      <c r="B303">
        <v>1031924.676566946</v>
      </c>
      <c r="C303">
        <v>10205670.00245857</v>
      </c>
    </row>
    <row r="304" spans="1:3">
      <c r="A304">
        <v>302</v>
      </c>
      <c r="B304">
        <v>1029201.587672324</v>
      </c>
      <c r="C304">
        <v>10203476.45609974</v>
      </c>
    </row>
    <row r="305" spans="1:3">
      <c r="A305">
        <v>303</v>
      </c>
      <c r="B305">
        <v>1023448.693782996</v>
      </c>
      <c r="C305">
        <v>10199960.00509509</v>
      </c>
    </row>
    <row r="306" spans="1:3">
      <c r="A306">
        <v>304</v>
      </c>
      <c r="B306">
        <v>1019295.973378871</v>
      </c>
      <c r="C306">
        <v>10197234.47043377</v>
      </c>
    </row>
    <row r="307" spans="1:3">
      <c r="A307">
        <v>305</v>
      </c>
      <c r="B307">
        <v>1015774.438533742</v>
      </c>
      <c r="C307">
        <v>10194828.4978815</v>
      </c>
    </row>
    <row r="308" spans="1:3">
      <c r="A308">
        <v>306</v>
      </c>
      <c r="B308">
        <v>1010998.733550667</v>
      </c>
      <c r="C308">
        <v>10191721.41962475</v>
      </c>
    </row>
    <row r="309" spans="1:3">
      <c r="A309">
        <v>307</v>
      </c>
      <c r="B309">
        <v>1007532.439242226</v>
      </c>
      <c r="C309">
        <v>10189064.099202</v>
      </c>
    </row>
    <row r="310" spans="1:3">
      <c r="A310">
        <v>308</v>
      </c>
      <c r="B310">
        <v>1004207.213185166</v>
      </c>
      <c r="C310">
        <v>10186577.75364294</v>
      </c>
    </row>
    <row r="311" spans="1:3">
      <c r="A311">
        <v>309</v>
      </c>
      <c r="B311">
        <v>1002318.644525189</v>
      </c>
      <c r="C311">
        <v>10184909.03232604</v>
      </c>
    </row>
    <row r="312" spans="1:3">
      <c r="A312">
        <v>310</v>
      </c>
      <c r="B312">
        <v>1000795.409163802</v>
      </c>
      <c r="C312">
        <v>10183570.06659031</v>
      </c>
    </row>
    <row r="313" spans="1:3">
      <c r="A313">
        <v>311</v>
      </c>
      <c r="B313">
        <v>996827.693908494</v>
      </c>
      <c r="C313">
        <v>10180882.94939676</v>
      </c>
    </row>
    <row r="314" spans="1:3">
      <c r="A314">
        <v>312</v>
      </c>
      <c r="B314">
        <v>992298.3733517299</v>
      </c>
      <c r="C314">
        <v>10177805.19339913</v>
      </c>
    </row>
    <row r="315" spans="1:3">
      <c r="A315">
        <v>313</v>
      </c>
      <c r="B315">
        <v>987644.5535574388</v>
      </c>
      <c r="C315">
        <v>10174748.60809028</v>
      </c>
    </row>
    <row r="316" spans="1:3">
      <c r="A316">
        <v>314</v>
      </c>
      <c r="B316">
        <v>983833.0740490914</v>
      </c>
      <c r="C316">
        <v>10172143.85506298</v>
      </c>
    </row>
    <row r="317" spans="1:3">
      <c r="A317">
        <v>315</v>
      </c>
      <c r="B317">
        <v>981444.556516728</v>
      </c>
      <c r="C317">
        <v>10170320.58374613</v>
      </c>
    </row>
    <row r="318" spans="1:3">
      <c r="A318">
        <v>316</v>
      </c>
      <c r="B318">
        <v>978558.332856294</v>
      </c>
      <c r="C318">
        <v>10168176.17864827</v>
      </c>
    </row>
    <row r="319" spans="1:3">
      <c r="A319">
        <v>317</v>
      </c>
      <c r="B319">
        <v>974186.3594783503</v>
      </c>
      <c r="C319">
        <v>10165388.17375804</v>
      </c>
    </row>
    <row r="320" spans="1:3">
      <c r="A320">
        <v>318</v>
      </c>
      <c r="B320">
        <v>971906.6858142104</v>
      </c>
      <c r="C320">
        <v>10163386.86057909</v>
      </c>
    </row>
    <row r="321" spans="1:3">
      <c r="A321">
        <v>319</v>
      </c>
      <c r="B321">
        <v>969009.597721378</v>
      </c>
      <c r="C321">
        <v>10161218.98057682</v>
      </c>
    </row>
    <row r="322" spans="1:3">
      <c r="A322">
        <v>320</v>
      </c>
      <c r="B322">
        <v>966269.4154918628</v>
      </c>
      <c r="C322">
        <v>10159263.87489966</v>
      </c>
    </row>
    <row r="323" spans="1:3">
      <c r="A323">
        <v>321</v>
      </c>
      <c r="B323">
        <v>963359.7102704562</v>
      </c>
      <c r="C323">
        <v>10157041.90181073</v>
      </c>
    </row>
    <row r="324" spans="1:3">
      <c r="A324">
        <v>322</v>
      </c>
      <c r="B324">
        <v>958888.8537153912</v>
      </c>
      <c r="C324">
        <v>10154132.1322675</v>
      </c>
    </row>
    <row r="325" spans="1:3">
      <c r="A325">
        <v>323</v>
      </c>
      <c r="B325">
        <v>954836.5620959592</v>
      </c>
      <c r="C325">
        <v>10151451.44601553</v>
      </c>
    </row>
    <row r="326" spans="1:3">
      <c r="A326">
        <v>324</v>
      </c>
      <c r="B326">
        <v>951095.6809381184</v>
      </c>
      <c r="C326">
        <v>10149160.41953971</v>
      </c>
    </row>
    <row r="327" spans="1:3">
      <c r="A327">
        <v>325</v>
      </c>
      <c r="B327">
        <v>948226.509552988</v>
      </c>
      <c r="C327">
        <v>10147407.42319276</v>
      </c>
    </row>
    <row r="328" spans="1:3">
      <c r="A328">
        <v>326</v>
      </c>
      <c r="B328">
        <v>944926.1689629907</v>
      </c>
      <c r="C328">
        <v>10145002.72223318</v>
      </c>
    </row>
    <row r="329" spans="1:3">
      <c r="A329">
        <v>327</v>
      </c>
      <c r="B329">
        <v>941908.350976864</v>
      </c>
      <c r="C329">
        <v>10142690.28500208</v>
      </c>
    </row>
    <row r="330" spans="1:3">
      <c r="A330">
        <v>328</v>
      </c>
      <c r="B330">
        <v>938819.0988727304</v>
      </c>
      <c r="C330">
        <v>10140439.06583823</v>
      </c>
    </row>
    <row r="331" spans="1:3">
      <c r="A331">
        <v>329</v>
      </c>
      <c r="B331">
        <v>935713.7642957045</v>
      </c>
      <c r="C331">
        <v>10138365.6709644</v>
      </c>
    </row>
    <row r="332" spans="1:3">
      <c r="A332">
        <v>330</v>
      </c>
      <c r="B332">
        <v>932436.9148801153</v>
      </c>
      <c r="C332">
        <v>10136147.10984191</v>
      </c>
    </row>
    <row r="333" spans="1:3">
      <c r="A333">
        <v>331</v>
      </c>
      <c r="B333">
        <v>930128.0527902639</v>
      </c>
      <c r="C333">
        <v>10134276.33104241</v>
      </c>
    </row>
    <row r="334" spans="1:3">
      <c r="A334">
        <v>332</v>
      </c>
      <c r="B334">
        <v>925680.4672761459</v>
      </c>
      <c r="C334">
        <v>10131454.3207803</v>
      </c>
    </row>
    <row r="335" spans="1:3">
      <c r="A335">
        <v>333</v>
      </c>
      <c r="B335">
        <v>922370.7099548294</v>
      </c>
      <c r="C335">
        <v>10129215.88249288</v>
      </c>
    </row>
    <row r="336" spans="1:3">
      <c r="A336">
        <v>334</v>
      </c>
      <c r="B336">
        <v>919561.5234304885</v>
      </c>
      <c r="C336">
        <v>10127245.44291513</v>
      </c>
    </row>
    <row r="337" spans="1:3">
      <c r="A337">
        <v>335</v>
      </c>
      <c r="B337">
        <v>915896.0369163266</v>
      </c>
      <c r="C337">
        <v>10124801.46356929</v>
      </c>
    </row>
    <row r="338" spans="1:3">
      <c r="A338">
        <v>336</v>
      </c>
      <c r="B338">
        <v>913436.6311408232</v>
      </c>
      <c r="C338">
        <v>10122827.1682778</v>
      </c>
    </row>
    <row r="339" spans="1:3">
      <c r="A339">
        <v>337</v>
      </c>
      <c r="B339">
        <v>911156.2951658355</v>
      </c>
      <c r="C339">
        <v>10121041.1597624</v>
      </c>
    </row>
    <row r="340" spans="1:3">
      <c r="A340">
        <v>338</v>
      </c>
      <c r="B340">
        <v>910148.0959941641</v>
      </c>
      <c r="C340">
        <v>10119998.03967304</v>
      </c>
    </row>
    <row r="341" spans="1:3">
      <c r="A341">
        <v>339</v>
      </c>
      <c r="B341">
        <v>909393.4802019274</v>
      </c>
      <c r="C341">
        <v>10119208.04325072</v>
      </c>
    </row>
    <row r="342" spans="1:3">
      <c r="A342">
        <v>340</v>
      </c>
      <c r="B342">
        <v>905925.216014051</v>
      </c>
      <c r="C342">
        <v>10116819.29638714</v>
      </c>
    </row>
    <row r="343" spans="1:3">
      <c r="A343">
        <v>341</v>
      </c>
      <c r="B343">
        <v>902178.9257861474</v>
      </c>
      <c r="C343">
        <v>10114343.50226721</v>
      </c>
    </row>
    <row r="344" spans="1:3">
      <c r="A344">
        <v>342</v>
      </c>
      <c r="B344">
        <v>898958.5144565222</v>
      </c>
      <c r="C344">
        <v>10112142.68777982</v>
      </c>
    </row>
    <row r="345" spans="1:3">
      <c r="A345">
        <v>343</v>
      </c>
      <c r="B345">
        <v>896791.8986236373</v>
      </c>
      <c r="C345">
        <v>10110514.18992162</v>
      </c>
    </row>
    <row r="346" spans="1:3">
      <c r="A346">
        <v>344</v>
      </c>
      <c r="B346">
        <v>894252.3357243182</v>
      </c>
      <c r="C346">
        <v>10108644.62998556</v>
      </c>
    </row>
    <row r="347" spans="1:3">
      <c r="A347">
        <v>345</v>
      </c>
      <c r="B347">
        <v>890559.0201966484</v>
      </c>
      <c r="C347">
        <v>10106262.48961313</v>
      </c>
    </row>
    <row r="348" spans="1:3">
      <c r="A348">
        <v>346</v>
      </c>
      <c r="B348">
        <v>888516.8226635276</v>
      </c>
      <c r="C348">
        <v>10104543.29172363</v>
      </c>
    </row>
    <row r="349" spans="1:3">
      <c r="A349">
        <v>347</v>
      </c>
      <c r="B349">
        <v>886019.1945373216</v>
      </c>
      <c r="C349">
        <v>10102686.08108093</v>
      </c>
    </row>
    <row r="350" spans="1:3">
      <c r="A350">
        <v>348</v>
      </c>
      <c r="B350">
        <v>883668.2788303497</v>
      </c>
      <c r="C350">
        <v>10101008.14752079</v>
      </c>
    </row>
    <row r="351" spans="1:3">
      <c r="A351">
        <v>349</v>
      </c>
      <c r="B351">
        <v>881279.289102883</v>
      </c>
      <c r="C351">
        <v>10099188.43150556</v>
      </c>
    </row>
    <row r="352" spans="1:3">
      <c r="A352">
        <v>350</v>
      </c>
      <c r="B352">
        <v>877626.452122907</v>
      </c>
      <c r="C352">
        <v>10096809.1462073</v>
      </c>
    </row>
    <row r="353" spans="1:3">
      <c r="A353">
        <v>351</v>
      </c>
      <c r="B353">
        <v>874363.6433712606</v>
      </c>
      <c r="C353">
        <v>10094653.86658894</v>
      </c>
    </row>
    <row r="354" spans="1:3">
      <c r="A354">
        <v>352</v>
      </c>
      <c r="B354">
        <v>871370.6486614846</v>
      </c>
      <c r="C354">
        <v>10092837.41482762</v>
      </c>
    </row>
    <row r="355" spans="1:3">
      <c r="A355">
        <v>353</v>
      </c>
      <c r="B355">
        <v>869140.2835587987</v>
      </c>
      <c r="C355">
        <v>10091491.98625022</v>
      </c>
    </row>
    <row r="356" spans="1:3">
      <c r="A356">
        <v>354</v>
      </c>
      <c r="B356">
        <v>866638.7684559224</v>
      </c>
      <c r="C356">
        <v>10089646.06538186</v>
      </c>
    </row>
    <row r="357" spans="1:3">
      <c r="A357">
        <v>355</v>
      </c>
      <c r="B357">
        <v>864380.5326679284</v>
      </c>
      <c r="C357">
        <v>10087863.39372398</v>
      </c>
    </row>
    <row r="358" spans="1:3">
      <c r="A358">
        <v>356</v>
      </c>
      <c r="B358">
        <v>862008.9441746011</v>
      </c>
      <c r="C358">
        <v>10086089.52553566</v>
      </c>
    </row>
    <row r="359" spans="1:3">
      <c r="A359">
        <v>357</v>
      </c>
      <c r="B359">
        <v>859539.5154729311</v>
      </c>
      <c r="C359">
        <v>10084410.34392644</v>
      </c>
    </row>
    <row r="360" spans="1:3">
      <c r="A360">
        <v>358</v>
      </c>
      <c r="B360">
        <v>856946.3821116543</v>
      </c>
      <c r="C360">
        <v>10082623.28092363</v>
      </c>
    </row>
    <row r="361" spans="1:3">
      <c r="A361">
        <v>359</v>
      </c>
      <c r="B361">
        <v>855219.9702176095</v>
      </c>
      <c r="C361">
        <v>10081167.45333049</v>
      </c>
    </row>
    <row r="362" spans="1:3">
      <c r="A362">
        <v>360</v>
      </c>
      <c r="B362">
        <v>851666.7201219145</v>
      </c>
      <c r="C362">
        <v>10078870.22187136</v>
      </c>
    </row>
    <row r="363" spans="1:3">
      <c r="A363">
        <v>361</v>
      </c>
      <c r="B363">
        <v>848989.7167212939</v>
      </c>
      <c r="C363">
        <v>10077031.43742052</v>
      </c>
    </row>
    <row r="364" spans="1:3">
      <c r="A364">
        <v>362</v>
      </c>
      <c r="B364">
        <v>846711.53162676</v>
      </c>
      <c r="C364">
        <v>10075410.40572735</v>
      </c>
    </row>
    <row r="365" spans="1:3">
      <c r="A365">
        <v>363</v>
      </c>
      <c r="B365">
        <v>843754.4015815363</v>
      </c>
      <c r="C365">
        <v>10073415.51896511</v>
      </c>
    </row>
    <row r="366" spans="1:3">
      <c r="A366">
        <v>364</v>
      </c>
      <c r="B366">
        <v>841881.4516029347</v>
      </c>
      <c r="C366">
        <v>10071869.48601478</v>
      </c>
    </row>
    <row r="367" spans="1:3">
      <c r="A367">
        <v>365</v>
      </c>
      <c r="B367">
        <v>840174.1208727525</v>
      </c>
      <c r="C367">
        <v>10070487.30616756</v>
      </c>
    </row>
    <row r="368" spans="1:3">
      <c r="A368">
        <v>366</v>
      </c>
      <c r="B368">
        <v>839561.1034597685</v>
      </c>
      <c r="C368">
        <v>10069750.52415961</v>
      </c>
    </row>
    <row r="369" spans="1:3">
      <c r="A369">
        <v>367</v>
      </c>
      <c r="B369">
        <v>839137.8928772672</v>
      </c>
      <c r="C369">
        <v>10069214.79008638</v>
      </c>
    </row>
    <row r="370" spans="1:3">
      <c r="A370">
        <v>368</v>
      </c>
      <c r="B370">
        <v>836424.5037372515</v>
      </c>
      <c r="C370">
        <v>10067314.4210547</v>
      </c>
    </row>
    <row r="371" spans="1:3">
      <c r="A371">
        <v>369</v>
      </c>
      <c r="B371">
        <v>833412.7648839004</v>
      </c>
      <c r="C371">
        <v>10065304.51464607</v>
      </c>
    </row>
    <row r="372" spans="1:3">
      <c r="A372">
        <v>370</v>
      </c>
      <c r="B372">
        <v>830811.2056397918</v>
      </c>
      <c r="C372">
        <v>10063511.09290459</v>
      </c>
    </row>
    <row r="373" spans="1:3">
      <c r="A373">
        <v>371</v>
      </c>
      <c r="B373">
        <v>829103.8693226988</v>
      </c>
      <c r="C373">
        <v>10062207.14561743</v>
      </c>
    </row>
    <row r="374" spans="1:3">
      <c r="A374">
        <v>372</v>
      </c>
      <c r="B374">
        <v>827101.8471263484</v>
      </c>
      <c r="C374">
        <v>10060710.18553974</v>
      </c>
    </row>
    <row r="375" spans="1:3">
      <c r="A375">
        <v>373</v>
      </c>
      <c r="B375">
        <v>824051.7512467785</v>
      </c>
      <c r="C375">
        <v>10058733.16162337</v>
      </c>
    </row>
    <row r="376" spans="1:3">
      <c r="A376">
        <v>374</v>
      </c>
      <c r="B376">
        <v>822507.9319346469</v>
      </c>
      <c r="C376">
        <v>10057390.32642043</v>
      </c>
    </row>
    <row r="377" spans="1:3">
      <c r="A377">
        <v>375</v>
      </c>
      <c r="B377">
        <v>820553.6523438863</v>
      </c>
      <c r="C377">
        <v>10055902.75464955</v>
      </c>
    </row>
    <row r="378" spans="1:3">
      <c r="A378">
        <v>376</v>
      </c>
      <c r="B378">
        <v>818709.2421909762</v>
      </c>
      <c r="C378">
        <v>10054557.50022868</v>
      </c>
    </row>
    <row r="379" spans="1:3">
      <c r="A379">
        <v>377</v>
      </c>
      <c r="B379">
        <v>816896.8252106565</v>
      </c>
      <c r="C379">
        <v>10053131.22002791</v>
      </c>
    </row>
    <row r="380" spans="1:3">
      <c r="A380">
        <v>378</v>
      </c>
      <c r="B380">
        <v>813953.9804045174</v>
      </c>
      <c r="C380">
        <v>10051186.98237437</v>
      </c>
    </row>
    <row r="381" spans="1:3">
      <c r="A381">
        <v>379</v>
      </c>
      <c r="B381">
        <v>811293.4268436658</v>
      </c>
      <c r="C381">
        <v>10049409.46688299</v>
      </c>
    </row>
    <row r="382" spans="1:3">
      <c r="A382">
        <v>380</v>
      </c>
      <c r="B382">
        <v>808789.159566124</v>
      </c>
      <c r="C382">
        <v>10047879.68761408</v>
      </c>
    </row>
    <row r="383" spans="1:3">
      <c r="A383">
        <v>381</v>
      </c>
      <c r="B383">
        <v>806934.8271289634</v>
      </c>
      <c r="C383">
        <v>10046757.26359071</v>
      </c>
    </row>
    <row r="384" spans="1:3">
      <c r="A384">
        <v>382</v>
      </c>
      <c r="B384">
        <v>804994.1558490901</v>
      </c>
      <c r="C384">
        <v>10045298.59609156</v>
      </c>
    </row>
    <row r="385" spans="1:3">
      <c r="A385">
        <v>383</v>
      </c>
      <c r="B385">
        <v>803289.0861255529</v>
      </c>
      <c r="C385">
        <v>10043905.37033146</v>
      </c>
    </row>
    <row r="386" spans="1:3">
      <c r="A386">
        <v>384</v>
      </c>
      <c r="B386">
        <v>801469.0150900984</v>
      </c>
      <c r="C386">
        <v>10042501.92997581</v>
      </c>
    </row>
    <row r="387" spans="1:3">
      <c r="A387">
        <v>385</v>
      </c>
      <c r="B387">
        <v>799506.7842666588</v>
      </c>
      <c r="C387">
        <v>10041142.86577445</v>
      </c>
    </row>
    <row r="388" spans="1:3">
      <c r="A388">
        <v>386</v>
      </c>
      <c r="B388">
        <v>797467.5280073319</v>
      </c>
      <c r="C388">
        <v>10039711.3590805</v>
      </c>
    </row>
    <row r="389" spans="1:3">
      <c r="A389">
        <v>387</v>
      </c>
      <c r="B389">
        <v>796262.8822987757</v>
      </c>
      <c r="C389">
        <v>10038621.24556144</v>
      </c>
    </row>
    <row r="390" spans="1:3">
      <c r="A390">
        <v>388</v>
      </c>
      <c r="B390">
        <v>793381.5088812852</v>
      </c>
      <c r="C390">
        <v>10036732.18861221</v>
      </c>
    </row>
    <row r="391" spans="1:3">
      <c r="A391">
        <v>389</v>
      </c>
      <c r="B391">
        <v>791231.4296288276</v>
      </c>
      <c r="C391">
        <v>10035233.70817184</v>
      </c>
    </row>
    <row r="392" spans="1:3">
      <c r="A392">
        <v>390</v>
      </c>
      <c r="B392">
        <v>789411.568181619</v>
      </c>
      <c r="C392">
        <v>10033918.07167952</v>
      </c>
    </row>
    <row r="393" spans="1:3">
      <c r="A393">
        <v>391</v>
      </c>
      <c r="B393">
        <v>786998.3472897722</v>
      </c>
      <c r="C393">
        <v>10032274.77783685</v>
      </c>
    </row>
    <row r="394" spans="1:3">
      <c r="A394">
        <v>392</v>
      </c>
      <c r="B394">
        <v>785593.3824084165</v>
      </c>
      <c r="C394">
        <v>10031067.43288988</v>
      </c>
    </row>
    <row r="395" spans="1:3">
      <c r="A395">
        <v>393</v>
      </c>
      <c r="B395">
        <v>784332.7897588991</v>
      </c>
      <c r="C395">
        <v>10029997.06638275</v>
      </c>
    </row>
    <row r="396" spans="1:3">
      <c r="A396">
        <v>394</v>
      </c>
      <c r="B396">
        <v>784017.1124330215</v>
      </c>
      <c r="C396">
        <v>10029488.4507136</v>
      </c>
    </row>
    <row r="397" spans="1:3">
      <c r="A397">
        <v>395</v>
      </c>
      <c r="B397">
        <v>783836.4471442625</v>
      </c>
      <c r="C397">
        <v>10029137.15691086</v>
      </c>
    </row>
    <row r="398" spans="1:3">
      <c r="A398">
        <v>396</v>
      </c>
      <c r="B398">
        <v>781723.4866111372</v>
      </c>
      <c r="C398">
        <v>10027619.56936726</v>
      </c>
    </row>
    <row r="399" spans="1:3">
      <c r="A399">
        <v>397</v>
      </c>
      <c r="B399">
        <v>779308.4734800038</v>
      </c>
      <c r="C399">
        <v>10025981.11446441</v>
      </c>
    </row>
    <row r="400" spans="1:3">
      <c r="A400">
        <v>398</v>
      </c>
      <c r="B400">
        <v>777217.9542150598</v>
      </c>
      <c r="C400">
        <v>10024516.56572751</v>
      </c>
    </row>
    <row r="401" spans="1:3">
      <c r="A401">
        <v>399</v>
      </c>
      <c r="B401">
        <v>775897.3187601429</v>
      </c>
      <c r="C401">
        <v>10023478.35767767</v>
      </c>
    </row>
    <row r="402" spans="1:3">
      <c r="A402">
        <v>400</v>
      </c>
      <c r="B402">
        <v>774346.8259888652</v>
      </c>
      <c r="C402">
        <v>10022287.20747803</v>
      </c>
    </row>
    <row r="403" spans="1:3">
      <c r="A403">
        <v>401</v>
      </c>
      <c r="B403">
        <v>771819.3787295246</v>
      </c>
      <c r="C403">
        <v>10020635.88570149</v>
      </c>
    </row>
    <row r="404" spans="1:3">
      <c r="A404">
        <v>402</v>
      </c>
      <c r="B404">
        <v>770728.7858028582</v>
      </c>
      <c r="C404">
        <v>10019619.22295214</v>
      </c>
    </row>
    <row r="405" spans="1:3">
      <c r="A405">
        <v>403</v>
      </c>
      <c r="B405">
        <v>769252.9394472732</v>
      </c>
      <c r="C405">
        <v>10018450.49613125</v>
      </c>
    </row>
    <row r="406" spans="1:3">
      <c r="A406">
        <v>404</v>
      </c>
      <c r="B406">
        <v>767855.0223941164</v>
      </c>
      <c r="C406">
        <v>10017395.23758426</v>
      </c>
    </row>
    <row r="407" spans="1:3">
      <c r="A407">
        <v>405</v>
      </c>
      <c r="B407">
        <v>766550.3194597473</v>
      </c>
      <c r="C407">
        <v>10016307.44154518</v>
      </c>
    </row>
    <row r="408" spans="1:3">
      <c r="A408">
        <v>406</v>
      </c>
      <c r="B408">
        <v>764190.9591887379</v>
      </c>
      <c r="C408">
        <v>10014718.92418826</v>
      </c>
    </row>
    <row r="409" spans="1:3">
      <c r="A409">
        <v>407</v>
      </c>
      <c r="B409">
        <v>762023.2060820377</v>
      </c>
      <c r="C409">
        <v>10013247.41854089</v>
      </c>
    </row>
    <row r="410" spans="1:3">
      <c r="A410">
        <v>408</v>
      </c>
      <c r="B410">
        <v>759903.065468507</v>
      </c>
      <c r="C410">
        <v>10011941.18411105</v>
      </c>
    </row>
    <row r="411" spans="1:3">
      <c r="A411">
        <v>409</v>
      </c>
      <c r="B411">
        <v>758337.7945691837</v>
      </c>
      <c r="C411">
        <v>10010988.66203374</v>
      </c>
    </row>
    <row r="412" spans="1:3">
      <c r="A412">
        <v>410</v>
      </c>
      <c r="B412">
        <v>756856.8435604655</v>
      </c>
      <c r="C412">
        <v>10009842.87184121</v>
      </c>
    </row>
    <row r="413" spans="1:3">
      <c r="A413">
        <v>411</v>
      </c>
      <c r="B413">
        <v>755613.9476347624</v>
      </c>
      <c r="C413">
        <v>10008769.50383054</v>
      </c>
    </row>
    <row r="414" spans="1:3">
      <c r="A414">
        <v>412</v>
      </c>
      <c r="B414">
        <v>754255.7672179</v>
      </c>
      <c r="C414">
        <v>10007672.29532545</v>
      </c>
    </row>
    <row r="415" spans="1:3">
      <c r="A415">
        <v>413</v>
      </c>
      <c r="B415">
        <v>752712.5321919997</v>
      </c>
      <c r="C415">
        <v>10006575.30863074</v>
      </c>
    </row>
    <row r="416" spans="1:3">
      <c r="A416">
        <v>414</v>
      </c>
      <c r="B416">
        <v>751130.8206337721</v>
      </c>
      <c r="C416">
        <v>10005434.84675517</v>
      </c>
    </row>
    <row r="417" spans="1:3">
      <c r="A417">
        <v>415</v>
      </c>
      <c r="B417">
        <v>750375.3306065977</v>
      </c>
      <c r="C417">
        <v>10004653.84799289</v>
      </c>
    </row>
    <row r="418" spans="1:3">
      <c r="A418">
        <v>416</v>
      </c>
      <c r="B418">
        <v>748044.5389550017</v>
      </c>
      <c r="C418">
        <v>10003098.26171241</v>
      </c>
    </row>
    <row r="419" spans="1:3">
      <c r="A419">
        <v>417</v>
      </c>
      <c r="B419">
        <v>746340.7570024562</v>
      </c>
      <c r="C419">
        <v>10001884.88612036</v>
      </c>
    </row>
    <row r="420" spans="1:3">
      <c r="A420">
        <v>418</v>
      </c>
      <c r="B420">
        <v>744911.3127515777</v>
      </c>
      <c r="C420">
        <v>10000825.71514525</v>
      </c>
    </row>
    <row r="421" spans="1:3">
      <c r="A421">
        <v>419</v>
      </c>
      <c r="B421">
        <v>742948.2843777303</v>
      </c>
      <c r="C421">
        <v>9999470.684123775</v>
      </c>
    </row>
    <row r="422" spans="1:3">
      <c r="A422">
        <v>420</v>
      </c>
      <c r="B422">
        <v>741955.7114333515</v>
      </c>
      <c r="C422">
        <v>9998552.842709474</v>
      </c>
    </row>
    <row r="423" spans="1:3">
      <c r="A423">
        <v>421</v>
      </c>
      <c r="B423">
        <v>741091.8358575419</v>
      </c>
      <c r="C423">
        <v>9997752.66865785</v>
      </c>
    </row>
    <row r="424" spans="1:3">
      <c r="A424">
        <v>422</v>
      </c>
      <c r="B424">
        <v>741052.4236958213</v>
      </c>
      <c r="C424">
        <v>9997447.322634809</v>
      </c>
    </row>
    <row r="425" spans="1:3">
      <c r="A425">
        <v>423</v>
      </c>
      <c r="B425">
        <v>741091.2590336157</v>
      </c>
      <c r="C425">
        <v>9997257.478995143</v>
      </c>
    </row>
    <row r="426" spans="1:3">
      <c r="A426">
        <v>424</v>
      </c>
      <c r="B426">
        <v>739488.9270546454</v>
      </c>
      <c r="C426">
        <v>9996061.936698491</v>
      </c>
    </row>
    <row r="427" spans="1:3">
      <c r="A427">
        <v>425</v>
      </c>
      <c r="B427">
        <v>737579.4097923968</v>
      </c>
      <c r="C427">
        <v>9994735.214347104</v>
      </c>
    </row>
    <row r="428" spans="1:3">
      <c r="A428">
        <v>426</v>
      </c>
      <c r="B428">
        <v>735927.2052764239</v>
      </c>
      <c r="C428">
        <v>9993548.445989657</v>
      </c>
    </row>
    <row r="429" spans="1:3">
      <c r="A429">
        <v>427</v>
      </c>
      <c r="B429">
        <v>734943.2320226488</v>
      </c>
      <c r="C429">
        <v>9992736.27267945</v>
      </c>
    </row>
    <row r="430" spans="1:3">
      <c r="A430">
        <v>428</v>
      </c>
      <c r="B430">
        <v>733780.5665230635</v>
      </c>
      <c r="C430">
        <v>9991802.695275988</v>
      </c>
    </row>
    <row r="431" spans="1:3">
      <c r="A431">
        <v>429</v>
      </c>
      <c r="B431">
        <v>731685.2500247849</v>
      </c>
      <c r="C431">
        <v>9990417.785971835</v>
      </c>
    </row>
    <row r="432" spans="1:3">
      <c r="A432">
        <v>430</v>
      </c>
      <c r="B432">
        <v>730998.1590382637</v>
      </c>
      <c r="C432">
        <v>9989683.204956213</v>
      </c>
    </row>
    <row r="433" spans="1:3">
      <c r="A433">
        <v>431</v>
      </c>
      <c r="B433">
        <v>729941.6021190173</v>
      </c>
      <c r="C433">
        <v>9988789.414802343</v>
      </c>
    </row>
    <row r="434" spans="1:3">
      <c r="A434">
        <v>432</v>
      </c>
      <c r="B434">
        <v>728933.1305438072</v>
      </c>
      <c r="C434">
        <v>9987984.315019321</v>
      </c>
    </row>
    <row r="435" spans="1:3">
      <c r="A435">
        <v>433</v>
      </c>
      <c r="B435">
        <v>728079.0526718587</v>
      </c>
      <c r="C435">
        <v>9987191.944994153</v>
      </c>
    </row>
    <row r="436" spans="1:3">
      <c r="A436">
        <v>434</v>
      </c>
      <c r="B436">
        <v>726218.002594946</v>
      </c>
      <c r="C436">
        <v>9985905.837773647</v>
      </c>
    </row>
    <row r="437" spans="1:3">
      <c r="A437">
        <v>435</v>
      </c>
      <c r="B437">
        <v>724472.3061402157</v>
      </c>
      <c r="C437">
        <v>9984694.087086257</v>
      </c>
    </row>
    <row r="438" spans="1:3">
      <c r="A438">
        <v>436</v>
      </c>
      <c r="B438">
        <v>722667.9648232643</v>
      </c>
      <c r="C438">
        <v>9983571.045069549</v>
      </c>
    </row>
    <row r="439" spans="1:3">
      <c r="A439">
        <v>437</v>
      </c>
      <c r="B439">
        <v>721334.7947640048</v>
      </c>
      <c r="C439">
        <v>9982754.415309558</v>
      </c>
    </row>
    <row r="440" spans="1:3">
      <c r="A440">
        <v>438</v>
      </c>
      <c r="B440">
        <v>720251.3199615387</v>
      </c>
      <c r="C440">
        <v>9981874.67669428</v>
      </c>
    </row>
    <row r="441" spans="1:3">
      <c r="A441">
        <v>439</v>
      </c>
      <c r="B441">
        <v>719418.2119938337</v>
      </c>
      <c r="C441">
        <v>9981078.657143498</v>
      </c>
    </row>
    <row r="442" spans="1:3">
      <c r="A442">
        <v>440</v>
      </c>
      <c r="B442">
        <v>718470.3378538905</v>
      </c>
      <c r="C442">
        <v>9980248.976626437</v>
      </c>
    </row>
    <row r="443" spans="1:3">
      <c r="A443">
        <v>441</v>
      </c>
      <c r="B443">
        <v>717293.0987610584</v>
      </c>
      <c r="C443">
        <v>9979378.769457731</v>
      </c>
    </row>
    <row r="444" spans="1:3">
      <c r="A444">
        <v>442</v>
      </c>
      <c r="B444">
        <v>716108.6598160581</v>
      </c>
      <c r="C444">
        <v>9978488.419596296</v>
      </c>
    </row>
    <row r="445" spans="1:3">
      <c r="A445">
        <v>443</v>
      </c>
      <c r="B445">
        <v>715759.5680165208</v>
      </c>
      <c r="C445">
        <v>9977981.010248477</v>
      </c>
    </row>
    <row r="446" spans="1:3">
      <c r="A446">
        <v>444</v>
      </c>
      <c r="B446">
        <v>713901.7135337549</v>
      </c>
      <c r="C446">
        <v>9976710.408656428</v>
      </c>
    </row>
    <row r="447" spans="1:3">
      <c r="A447">
        <v>445</v>
      </c>
      <c r="B447">
        <v>712588.4883645159</v>
      </c>
      <c r="C447">
        <v>9975743.386980686</v>
      </c>
    </row>
    <row r="448" spans="1:3">
      <c r="A448">
        <v>446</v>
      </c>
      <c r="B448">
        <v>711499.1170331133</v>
      </c>
      <c r="C448">
        <v>9974904.135594226</v>
      </c>
    </row>
    <row r="449" spans="1:3">
      <c r="A449">
        <v>447</v>
      </c>
      <c r="B449">
        <v>709921.2548490445</v>
      </c>
      <c r="C449">
        <v>9973792.916081486</v>
      </c>
    </row>
    <row r="450" spans="1:3">
      <c r="A450">
        <v>448</v>
      </c>
      <c r="B450">
        <v>709301.0349697267</v>
      </c>
      <c r="C450">
        <v>9973129.524573274</v>
      </c>
    </row>
    <row r="451" spans="1:3">
      <c r="A451">
        <v>449</v>
      </c>
      <c r="B451">
        <v>708799.3311058438</v>
      </c>
      <c r="C451">
        <v>9972570.677199557</v>
      </c>
    </row>
    <row r="452" spans="1:3">
      <c r="A452">
        <v>450</v>
      </c>
      <c r="B452">
        <v>709021.7245084889</v>
      </c>
      <c r="C452">
        <v>9972451.142336676</v>
      </c>
    </row>
    <row r="453" spans="1:3">
      <c r="A453">
        <v>451</v>
      </c>
      <c r="B453">
        <v>709263.1758971366</v>
      </c>
      <c r="C453">
        <v>9972406.109120777</v>
      </c>
    </row>
    <row r="454" spans="1:3">
      <c r="A454">
        <v>452</v>
      </c>
      <c r="B454">
        <v>708109.7473886467</v>
      </c>
      <c r="C454">
        <v>9971491.394281143</v>
      </c>
    </row>
    <row r="455" spans="1:3">
      <c r="A455">
        <v>453</v>
      </c>
      <c r="B455">
        <v>706642.8808947932</v>
      </c>
      <c r="C455">
        <v>9970436.138964904</v>
      </c>
    </row>
    <row r="456" spans="1:3">
      <c r="A456">
        <v>454</v>
      </c>
      <c r="B456">
        <v>705379.704635132</v>
      </c>
      <c r="C456">
        <v>9969493.133776011</v>
      </c>
    </row>
    <row r="457" spans="1:3">
      <c r="A457">
        <v>455</v>
      </c>
      <c r="B457">
        <v>704699.8893231304</v>
      </c>
      <c r="C457">
        <v>9968881.016451294</v>
      </c>
    </row>
    <row r="458" spans="1:3">
      <c r="A458">
        <v>456</v>
      </c>
      <c r="B458">
        <v>703882.0468707681</v>
      </c>
      <c r="C458">
        <v>9968172.52589253</v>
      </c>
    </row>
    <row r="459" spans="1:3">
      <c r="A459">
        <v>457</v>
      </c>
      <c r="B459">
        <v>702153.5024766979</v>
      </c>
      <c r="C459">
        <v>9967012.312341837</v>
      </c>
    </row>
    <row r="460" spans="1:3">
      <c r="A460">
        <v>458</v>
      </c>
      <c r="B460">
        <v>701833.2365400727</v>
      </c>
      <c r="C460">
        <v>9966527.920623595</v>
      </c>
    </row>
    <row r="461" spans="1:3">
      <c r="A461">
        <v>459</v>
      </c>
      <c r="B461">
        <v>701153.4514583274</v>
      </c>
      <c r="C461">
        <v>9965877.805249898</v>
      </c>
    </row>
    <row r="462" spans="1:3">
      <c r="A462">
        <v>460</v>
      </c>
      <c r="B462">
        <v>700492.8409159554</v>
      </c>
      <c r="C462">
        <v>9965294.208071709</v>
      </c>
    </row>
    <row r="463" spans="1:3">
      <c r="A463">
        <v>461</v>
      </c>
      <c r="B463">
        <v>700049.4631731224</v>
      </c>
      <c r="C463">
        <v>9964767.241898714</v>
      </c>
    </row>
    <row r="464" spans="1:3">
      <c r="A464">
        <v>462</v>
      </c>
      <c r="B464">
        <v>698626.7563210716</v>
      </c>
      <c r="C464">
        <v>9963746.713160096</v>
      </c>
    </row>
    <row r="465" spans="1:3">
      <c r="A465">
        <v>463</v>
      </c>
      <c r="B465">
        <v>697252.1013245506</v>
      </c>
      <c r="C465">
        <v>9962762.012206424</v>
      </c>
    </row>
    <row r="466" spans="1:3">
      <c r="A466">
        <v>464</v>
      </c>
      <c r="B466">
        <v>695712.2978348292</v>
      </c>
      <c r="C466">
        <v>9961792.54946623</v>
      </c>
    </row>
    <row r="467" spans="1:3">
      <c r="A467">
        <v>465</v>
      </c>
      <c r="B467">
        <v>694566.9445401599</v>
      </c>
      <c r="C467">
        <v>9961085.937390402</v>
      </c>
    </row>
    <row r="468" spans="1:3">
      <c r="A468">
        <v>466</v>
      </c>
      <c r="B468">
        <v>693830.6339596065</v>
      </c>
      <c r="C468">
        <v>9960435.89474659</v>
      </c>
    </row>
    <row r="469" spans="1:3">
      <c r="A469">
        <v>467</v>
      </c>
      <c r="B469">
        <v>693365.3217685265</v>
      </c>
      <c r="C469">
        <v>9959884.57611654</v>
      </c>
    </row>
    <row r="470" spans="1:3">
      <c r="A470">
        <v>468</v>
      </c>
      <c r="B470">
        <v>692788.165687284</v>
      </c>
      <c r="C470">
        <v>9959293.653000299</v>
      </c>
    </row>
    <row r="471" spans="1:3">
      <c r="A471">
        <v>469</v>
      </c>
      <c r="B471">
        <v>691937.3885807445</v>
      </c>
      <c r="C471">
        <v>9958624.896477289</v>
      </c>
    </row>
    <row r="472" spans="1:3">
      <c r="A472">
        <v>470</v>
      </c>
      <c r="B472">
        <v>691104.5633679533</v>
      </c>
      <c r="C472">
        <v>9957954.781254714</v>
      </c>
    </row>
    <row r="473" spans="1:3">
      <c r="A473">
        <v>471</v>
      </c>
      <c r="B473">
        <v>691129.742209698</v>
      </c>
      <c r="C473">
        <v>9957694.837016061</v>
      </c>
    </row>
    <row r="474" spans="1:3">
      <c r="A474">
        <v>472</v>
      </c>
      <c r="B474">
        <v>689683.7427301139</v>
      </c>
      <c r="C474">
        <v>9956672.807179417</v>
      </c>
    </row>
    <row r="475" spans="1:3">
      <c r="A475">
        <v>473</v>
      </c>
      <c r="B475">
        <v>688715.1290826539</v>
      </c>
      <c r="C475">
        <v>9955921.972262902</v>
      </c>
    </row>
    <row r="476" spans="1:3">
      <c r="A476">
        <v>474</v>
      </c>
      <c r="B476">
        <v>687923.4906173487</v>
      </c>
      <c r="C476">
        <v>9955273.628711604</v>
      </c>
    </row>
    <row r="477" spans="1:3">
      <c r="A477">
        <v>475</v>
      </c>
      <c r="B477">
        <v>686675.7816433467</v>
      </c>
      <c r="C477">
        <v>9954370.674576364</v>
      </c>
    </row>
    <row r="478" spans="1:3">
      <c r="A478">
        <v>476</v>
      </c>
      <c r="B478">
        <v>686389.5234786612</v>
      </c>
      <c r="C478">
        <v>9953931.445749026</v>
      </c>
    </row>
    <row r="479" spans="1:3">
      <c r="A479">
        <v>477</v>
      </c>
      <c r="B479">
        <v>686217.2411666912</v>
      </c>
      <c r="C479">
        <v>9953589.063719219</v>
      </c>
    </row>
    <row r="480" spans="1:3">
      <c r="A480">
        <v>478</v>
      </c>
      <c r="B480">
        <v>686684.7627669782</v>
      </c>
      <c r="C480">
        <v>9953639.193191072</v>
      </c>
    </row>
    <row r="481" spans="1:3">
      <c r="A481">
        <v>479</v>
      </c>
      <c r="B481">
        <v>687110.5598427777</v>
      </c>
      <c r="C481">
        <v>9953723.548526291</v>
      </c>
    </row>
    <row r="482" spans="1:3">
      <c r="A482">
        <v>480</v>
      </c>
      <c r="B482">
        <v>686351.0693938098</v>
      </c>
      <c r="C482">
        <v>9953055.083590839</v>
      </c>
    </row>
    <row r="483" spans="1:3">
      <c r="A483">
        <v>481</v>
      </c>
      <c r="B483">
        <v>685269.6958743008</v>
      </c>
      <c r="C483">
        <v>9952237.071949143</v>
      </c>
    </row>
    <row r="484" spans="1:3">
      <c r="A484">
        <v>482</v>
      </c>
      <c r="B484">
        <v>684349.1775750045</v>
      </c>
      <c r="C484">
        <v>9951508.53238452</v>
      </c>
    </row>
    <row r="485" spans="1:3">
      <c r="A485">
        <v>483</v>
      </c>
      <c r="B485">
        <v>683942.019079498</v>
      </c>
      <c r="C485">
        <v>9951074.00924783</v>
      </c>
    </row>
    <row r="486" spans="1:3">
      <c r="A486">
        <v>484</v>
      </c>
      <c r="B486">
        <v>683428.529872239</v>
      </c>
      <c r="C486">
        <v>9950562.710975062</v>
      </c>
    </row>
    <row r="487" spans="1:3">
      <c r="A487">
        <v>485</v>
      </c>
      <c r="B487">
        <v>682006.1457735769</v>
      </c>
      <c r="C487">
        <v>9949591.325941578</v>
      </c>
    </row>
    <row r="488" spans="1:3">
      <c r="A488">
        <v>486</v>
      </c>
      <c r="B488">
        <v>682012.2986678298</v>
      </c>
      <c r="C488">
        <v>9949326.488465775</v>
      </c>
    </row>
    <row r="489" spans="1:3">
      <c r="A489">
        <v>487</v>
      </c>
      <c r="B489">
        <v>681665.2968721712</v>
      </c>
      <c r="C489">
        <v>9948890.679646071</v>
      </c>
    </row>
    <row r="490" spans="1:3">
      <c r="A490">
        <v>488</v>
      </c>
      <c r="B490">
        <v>681310.5030999152</v>
      </c>
      <c r="C490">
        <v>9948502.142560776</v>
      </c>
    </row>
    <row r="491" spans="1:3">
      <c r="A491">
        <v>489</v>
      </c>
      <c r="B491">
        <v>681237.4623268823</v>
      </c>
      <c r="C491">
        <v>9948212.918680597</v>
      </c>
    </row>
    <row r="492" spans="1:3">
      <c r="A492">
        <v>490</v>
      </c>
      <c r="B492">
        <v>680192.2014730196</v>
      </c>
      <c r="C492">
        <v>9947423.170537038</v>
      </c>
    </row>
    <row r="493" spans="1:3">
      <c r="A493">
        <v>491</v>
      </c>
      <c r="B493">
        <v>679135.4007946076</v>
      </c>
      <c r="C493">
        <v>9946634.329301922</v>
      </c>
    </row>
    <row r="494" spans="1:3">
      <c r="A494">
        <v>492</v>
      </c>
      <c r="B494">
        <v>677811.25567129</v>
      </c>
      <c r="C494">
        <v>9945792.298378674</v>
      </c>
    </row>
    <row r="495" spans="1:3">
      <c r="A495">
        <v>493</v>
      </c>
      <c r="B495">
        <v>676812.8617036338</v>
      </c>
      <c r="C495">
        <v>9945173.452567322</v>
      </c>
    </row>
    <row r="496" spans="1:3">
      <c r="A496">
        <v>494</v>
      </c>
      <c r="B496">
        <v>676365.4119625164</v>
      </c>
      <c r="C496">
        <v>9944715.391886294</v>
      </c>
    </row>
    <row r="497" spans="1:3">
      <c r="A497">
        <v>495</v>
      </c>
      <c r="B497">
        <v>676215.9453004551</v>
      </c>
      <c r="C497">
        <v>9944373.435428588</v>
      </c>
    </row>
    <row r="498" spans="1:3">
      <c r="A498">
        <v>496</v>
      </c>
      <c r="B498">
        <v>675960.7845651576</v>
      </c>
      <c r="C498">
        <v>9943989.798821094</v>
      </c>
    </row>
    <row r="499" spans="1:3">
      <c r="A499">
        <v>497</v>
      </c>
      <c r="B499">
        <v>675390.6986868104</v>
      </c>
      <c r="C499">
        <v>9943495.917737762</v>
      </c>
    </row>
    <row r="500" spans="1:3">
      <c r="A500">
        <v>498</v>
      </c>
      <c r="B500">
        <v>674857.4318359831</v>
      </c>
      <c r="C500">
        <v>9943015.092541346</v>
      </c>
    </row>
    <row r="501" spans="1:3">
      <c r="A501">
        <v>499</v>
      </c>
      <c r="B501">
        <v>675217.1194513389</v>
      </c>
      <c r="C501">
        <v>9942974.546703054</v>
      </c>
    </row>
    <row r="502" spans="1:3">
      <c r="A502">
        <v>500</v>
      </c>
      <c r="B502">
        <v>674110.2683296702</v>
      </c>
      <c r="C502">
        <v>9942160.817635098</v>
      </c>
    </row>
    <row r="503" spans="1:3">
      <c r="A503">
        <v>501</v>
      </c>
      <c r="B503">
        <v>673428.033321037</v>
      </c>
      <c r="C503">
        <v>9941591.965796404</v>
      </c>
    </row>
    <row r="504" spans="1:3">
      <c r="A504">
        <v>502</v>
      </c>
      <c r="B504">
        <v>672881.6686973531</v>
      </c>
      <c r="C504">
        <v>9941102.705512401</v>
      </c>
    </row>
    <row r="505" spans="1:3">
      <c r="A505">
        <v>503</v>
      </c>
      <c r="B505">
        <v>671895.3331196186</v>
      </c>
      <c r="C505">
        <v>9940367.970581807</v>
      </c>
    </row>
    <row r="506" spans="1:3">
      <c r="A506">
        <v>504</v>
      </c>
      <c r="B506">
        <v>671887.720984363</v>
      </c>
      <c r="C506">
        <v>9940115.880965503</v>
      </c>
    </row>
    <row r="507" spans="1:3">
      <c r="A507">
        <v>505</v>
      </c>
      <c r="B507">
        <v>671996.4588994357</v>
      </c>
      <c r="C507">
        <v>9939958.600294722</v>
      </c>
    </row>
    <row r="508" spans="1:3">
      <c r="A508">
        <v>506</v>
      </c>
      <c r="B508">
        <v>672678.8791518938</v>
      </c>
      <c r="C508">
        <v>9940156.53206897</v>
      </c>
    </row>
    <row r="509" spans="1:3">
      <c r="A509">
        <v>507</v>
      </c>
      <c r="B509">
        <v>673260.4197384177</v>
      </c>
      <c r="C509">
        <v>9940350.525881896</v>
      </c>
    </row>
    <row r="510" spans="1:3">
      <c r="A510">
        <v>508</v>
      </c>
      <c r="B510">
        <v>672823.4077859957</v>
      </c>
      <c r="C510">
        <v>9939886.709115351</v>
      </c>
    </row>
    <row r="511" spans="1:3">
      <c r="A511">
        <v>509</v>
      </c>
      <c r="B511">
        <v>672049.3842775774</v>
      </c>
      <c r="C511">
        <v>9939262.445074854</v>
      </c>
    </row>
    <row r="512" spans="1:3">
      <c r="A512">
        <v>510</v>
      </c>
      <c r="B512">
        <v>671403.1935657997</v>
      </c>
      <c r="C512">
        <v>9938709.448803319</v>
      </c>
    </row>
    <row r="513" spans="1:3">
      <c r="A513">
        <v>511</v>
      </c>
      <c r="B513">
        <v>671219.1904726342</v>
      </c>
      <c r="C513">
        <v>9938422.551647892</v>
      </c>
    </row>
    <row r="514" spans="1:3">
      <c r="A514">
        <v>512</v>
      </c>
      <c r="B514">
        <v>670951.3890536868</v>
      </c>
      <c r="C514">
        <v>9938073.029437272</v>
      </c>
    </row>
    <row r="515" spans="1:3">
      <c r="A515">
        <v>513</v>
      </c>
      <c r="B515">
        <v>669752.6617887312</v>
      </c>
      <c r="C515">
        <v>9937245.55067233</v>
      </c>
    </row>
    <row r="516" spans="1:3">
      <c r="A516">
        <v>514</v>
      </c>
      <c r="B516">
        <v>670022.4884358282</v>
      </c>
      <c r="C516">
        <v>9937159.451540036</v>
      </c>
    </row>
    <row r="517" spans="1:3">
      <c r="A517">
        <v>515</v>
      </c>
      <c r="B517">
        <v>669942.3140982351</v>
      </c>
      <c r="C517">
        <v>9936898.271290412</v>
      </c>
    </row>
    <row r="518" spans="1:3">
      <c r="A518">
        <v>516</v>
      </c>
      <c r="B518">
        <v>669831.8472729998</v>
      </c>
      <c r="C518">
        <v>9936669.484963609</v>
      </c>
    </row>
    <row r="519" spans="1:3">
      <c r="A519">
        <v>517</v>
      </c>
      <c r="B519">
        <v>670069.5086717029</v>
      </c>
      <c r="C519">
        <v>9936581.270335076</v>
      </c>
    </row>
    <row r="520" spans="1:3">
      <c r="A520">
        <v>518</v>
      </c>
      <c r="B520">
        <v>669314.1003414475</v>
      </c>
      <c r="C520">
        <v>9935974.60719794</v>
      </c>
    </row>
    <row r="521" spans="1:3">
      <c r="A521">
        <v>519</v>
      </c>
      <c r="B521">
        <v>668495.5110328469</v>
      </c>
      <c r="C521">
        <v>9935338.062840754</v>
      </c>
    </row>
    <row r="522" spans="1:3">
      <c r="A522">
        <v>520</v>
      </c>
      <c r="B522">
        <v>667322.4308802895</v>
      </c>
      <c r="C522">
        <v>9934591.042657614</v>
      </c>
    </row>
    <row r="523" spans="1:3">
      <c r="A523">
        <v>521</v>
      </c>
      <c r="B523">
        <v>666422.7095111242</v>
      </c>
      <c r="C523">
        <v>9934035.556746513</v>
      </c>
    </row>
    <row r="524" spans="1:3">
      <c r="A524">
        <v>522</v>
      </c>
      <c r="B524">
        <v>666179.5840596685</v>
      </c>
      <c r="C524">
        <v>9933719.837855943</v>
      </c>
    </row>
    <row r="525" spans="1:3">
      <c r="A525">
        <v>523</v>
      </c>
      <c r="B525">
        <v>666267.1952823414</v>
      </c>
      <c r="C525">
        <v>9933538.938835958</v>
      </c>
    </row>
    <row r="526" spans="1:3">
      <c r="A526">
        <v>524</v>
      </c>
      <c r="B526">
        <v>666258.3913821138</v>
      </c>
      <c r="C526">
        <v>9933317.667877829</v>
      </c>
    </row>
    <row r="527" spans="1:3">
      <c r="A527">
        <v>525</v>
      </c>
      <c r="B527">
        <v>665898.8352595691</v>
      </c>
      <c r="C527">
        <v>9932960.195347881</v>
      </c>
    </row>
    <row r="528" spans="1:3">
      <c r="A528">
        <v>526</v>
      </c>
      <c r="B528">
        <v>665588.1929295071</v>
      </c>
      <c r="C528">
        <v>9932625.75972084</v>
      </c>
    </row>
    <row r="529" spans="1:3">
      <c r="A529">
        <v>527</v>
      </c>
      <c r="B529">
        <v>666221.882071093</v>
      </c>
      <c r="C529">
        <v>9932766.349961519</v>
      </c>
    </row>
    <row r="530" spans="1:3">
      <c r="A530">
        <v>528</v>
      </c>
      <c r="B530">
        <v>665348.2773978816</v>
      </c>
      <c r="C530">
        <v>9932103.930127654</v>
      </c>
    </row>
    <row r="531" spans="1:3">
      <c r="A531">
        <v>529</v>
      </c>
      <c r="B531">
        <v>664863.533715104</v>
      </c>
      <c r="C531">
        <v>9931667.944524784</v>
      </c>
    </row>
    <row r="532" spans="1:3">
      <c r="A532">
        <v>530</v>
      </c>
      <c r="B532">
        <v>664484.0233139866</v>
      </c>
      <c r="C532">
        <v>9931293.800150199</v>
      </c>
    </row>
    <row r="533" spans="1:3">
      <c r="A533">
        <v>531</v>
      </c>
      <c r="B533">
        <v>663655.4791811012</v>
      </c>
      <c r="C533">
        <v>9930670.578206183</v>
      </c>
    </row>
    <row r="534" spans="1:3">
      <c r="A534">
        <v>532</v>
      </c>
      <c r="B534">
        <v>663840.4568111956</v>
      </c>
      <c r="C534">
        <v>9930553.405253226</v>
      </c>
    </row>
    <row r="535" spans="1:3">
      <c r="A535">
        <v>533</v>
      </c>
      <c r="B535">
        <v>664153.8802945623</v>
      </c>
      <c r="C535">
        <v>9930535.725322973</v>
      </c>
    </row>
    <row r="536" spans="1:3">
      <c r="A536">
        <v>534</v>
      </c>
      <c r="B536">
        <v>664999.8152774257</v>
      </c>
      <c r="C536">
        <v>9930848.835057747</v>
      </c>
    </row>
    <row r="537" spans="1:3">
      <c r="A537">
        <v>535</v>
      </c>
      <c r="B537">
        <v>665693.8599838354</v>
      </c>
      <c r="C537">
        <v>9931125.152139988</v>
      </c>
    </row>
    <row r="538" spans="1:3">
      <c r="A538">
        <v>536</v>
      </c>
      <c r="B538">
        <v>665481.4029755623</v>
      </c>
      <c r="C538">
        <v>9930810.748479592</v>
      </c>
    </row>
    <row r="539" spans="1:3">
      <c r="A539">
        <v>537</v>
      </c>
      <c r="B539">
        <v>664903.322432665</v>
      </c>
      <c r="C539">
        <v>9930319.562247071</v>
      </c>
    </row>
    <row r="540" spans="1:3">
      <c r="A540">
        <v>538</v>
      </c>
      <c r="B540">
        <v>664427.9507330296</v>
      </c>
      <c r="C540">
        <v>9929885.218791857</v>
      </c>
    </row>
    <row r="541" spans="1:3">
      <c r="A541">
        <v>539</v>
      </c>
      <c r="B541">
        <v>664388.5593053804</v>
      </c>
      <c r="C541">
        <v>9929701.50668798</v>
      </c>
    </row>
    <row r="542" spans="1:3">
      <c r="A542">
        <v>540</v>
      </c>
      <c r="B542">
        <v>664278.471332832</v>
      </c>
      <c r="C542">
        <v>9929463.789607812</v>
      </c>
    </row>
    <row r="543" spans="1:3">
      <c r="A543">
        <v>541</v>
      </c>
      <c r="B543">
        <v>663184.3883975159</v>
      </c>
      <c r="C543">
        <v>9928717.223072402</v>
      </c>
    </row>
    <row r="544" spans="1:3">
      <c r="A544">
        <v>542</v>
      </c>
      <c r="B544">
        <v>663626.7914273796</v>
      </c>
      <c r="C544">
        <v>9928754.880071195</v>
      </c>
    </row>
    <row r="545" spans="1:3">
      <c r="A545">
        <v>543</v>
      </c>
      <c r="B545">
        <v>663719.9470018153</v>
      </c>
      <c r="C545">
        <v>9928614.321034132</v>
      </c>
    </row>
    <row r="546" spans="1:3">
      <c r="A546">
        <v>544</v>
      </c>
      <c r="B546">
        <v>663768.2068312977</v>
      </c>
      <c r="C546">
        <v>9928497.425019486</v>
      </c>
    </row>
    <row r="547" spans="1:3">
      <c r="A547">
        <v>545</v>
      </c>
      <c r="B547">
        <v>664234.6722497115</v>
      </c>
      <c r="C547">
        <v>9928561.790838538</v>
      </c>
    </row>
    <row r="548" spans="1:3">
      <c r="A548">
        <v>546</v>
      </c>
      <c r="B548">
        <v>663653.00034713</v>
      </c>
      <c r="C548">
        <v>9928075.266018759</v>
      </c>
    </row>
    <row r="549" spans="1:3">
      <c r="A549">
        <v>547</v>
      </c>
      <c r="B549">
        <v>662962.3767090024</v>
      </c>
      <c r="C549">
        <v>9927531.554745561</v>
      </c>
    </row>
    <row r="550" spans="1:3">
      <c r="A550">
        <v>548</v>
      </c>
      <c r="B550">
        <v>661855.7386042401</v>
      </c>
      <c r="C550">
        <v>9926837.331988715</v>
      </c>
    </row>
    <row r="551" spans="1:3">
      <c r="A551">
        <v>549</v>
      </c>
      <c r="B551">
        <v>660997.486160462</v>
      </c>
      <c r="C551">
        <v>9926316.929784972</v>
      </c>
    </row>
    <row r="552" spans="1:3">
      <c r="A552">
        <v>550</v>
      </c>
      <c r="B552">
        <v>660848.9708632978</v>
      </c>
      <c r="C552">
        <v>9926082.1513403</v>
      </c>
    </row>
    <row r="553" spans="1:3">
      <c r="A553">
        <v>551</v>
      </c>
      <c r="B553">
        <v>661071.9833043581</v>
      </c>
      <c r="C553">
        <v>9926002.708069559</v>
      </c>
    </row>
    <row r="554" spans="1:3">
      <c r="A554">
        <v>552</v>
      </c>
      <c r="B554">
        <v>661211.5396207084</v>
      </c>
      <c r="C554">
        <v>9925887.162987657</v>
      </c>
    </row>
    <row r="555" spans="1:3">
      <c r="A555">
        <v>553</v>
      </c>
      <c r="B555">
        <v>660971.4894092923</v>
      </c>
      <c r="C555">
        <v>9925616.473974755</v>
      </c>
    </row>
    <row r="556" spans="1:3">
      <c r="A556">
        <v>554</v>
      </c>
      <c r="B556">
        <v>660786.0795740889</v>
      </c>
      <c r="C556">
        <v>9925374.885811768</v>
      </c>
    </row>
    <row r="557" spans="1:3">
      <c r="A557">
        <v>555</v>
      </c>
      <c r="B557">
        <v>661620.3151057048</v>
      </c>
      <c r="C557">
        <v>9925651.8435176</v>
      </c>
    </row>
    <row r="558" spans="1:3">
      <c r="A558">
        <v>556</v>
      </c>
      <c r="B558">
        <v>660854.0555464425</v>
      </c>
      <c r="C558">
        <v>9925072.833989486</v>
      </c>
    </row>
    <row r="559" spans="1:3">
      <c r="A559">
        <v>557</v>
      </c>
      <c r="B559">
        <v>660457.8081201768</v>
      </c>
      <c r="C559">
        <v>9924710.334138311</v>
      </c>
    </row>
    <row r="560" spans="1:3">
      <c r="A560">
        <v>558</v>
      </c>
      <c r="B560">
        <v>660150.0077421346</v>
      </c>
      <c r="C560">
        <v>9924399.205380084</v>
      </c>
    </row>
    <row r="561" spans="1:3">
      <c r="A561">
        <v>559</v>
      </c>
      <c r="B561">
        <v>659349.2203389744</v>
      </c>
      <c r="C561">
        <v>9923817.68589933</v>
      </c>
    </row>
    <row r="562" spans="1:3">
      <c r="A562">
        <v>560</v>
      </c>
      <c r="B562">
        <v>659622.7962265238</v>
      </c>
      <c r="C562">
        <v>9923774.657416573</v>
      </c>
    </row>
    <row r="563" spans="1:3">
      <c r="A563">
        <v>561</v>
      </c>
      <c r="B563">
        <v>660051.3337266567</v>
      </c>
      <c r="C563">
        <v>9923844.425207106</v>
      </c>
    </row>
    <row r="564" spans="1:3">
      <c r="A564">
        <v>562</v>
      </c>
      <c r="B564">
        <v>661001.5428515358</v>
      </c>
      <c r="C564">
        <v>9924236.149576521</v>
      </c>
    </row>
    <row r="565" spans="1:3">
      <c r="A565">
        <v>563</v>
      </c>
      <c r="B565">
        <v>661762.9036633475</v>
      </c>
      <c r="C565">
        <v>9924566.360003354</v>
      </c>
    </row>
    <row r="566" spans="1:3">
      <c r="A566">
        <v>564</v>
      </c>
      <c r="B566">
        <v>661677.4767168802</v>
      </c>
      <c r="C566">
        <v>9924346.217996119</v>
      </c>
    </row>
    <row r="567" spans="1:3">
      <c r="A567">
        <v>565</v>
      </c>
      <c r="B567">
        <v>661179.0577018887</v>
      </c>
      <c r="C567">
        <v>9923924.565103101</v>
      </c>
    </row>
    <row r="568" spans="1:3">
      <c r="A568">
        <v>566</v>
      </c>
      <c r="B568">
        <v>660761.0014178549</v>
      </c>
      <c r="C568">
        <v>9923546.664785402</v>
      </c>
    </row>
    <row r="569" spans="1:3">
      <c r="A569">
        <v>567</v>
      </c>
      <c r="B569">
        <v>660779.4602357448</v>
      </c>
      <c r="C569">
        <v>9923417.704948938</v>
      </c>
    </row>
    <row r="570" spans="1:3">
      <c r="A570">
        <v>568</v>
      </c>
      <c r="B570">
        <v>660732.6633668167</v>
      </c>
      <c r="C570">
        <v>9923238.914793836</v>
      </c>
    </row>
    <row r="571" spans="1:3">
      <c r="A571">
        <v>569</v>
      </c>
      <c r="B571">
        <v>659612.3219946562</v>
      </c>
      <c r="C571">
        <v>9922504.175119439</v>
      </c>
    </row>
    <row r="572" spans="1:3">
      <c r="A572">
        <v>570</v>
      </c>
      <c r="B572">
        <v>660136.6558907602</v>
      </c>
      <c r="C572">
        <v>9922612.136660449</v>
      </c>
    </row>
    <row r="573" spans="1:3">
      <c r="A573">
        <v>571</v>
      </c>
      <c r="B573">
        <v>660313.2451937438</v>
      </c>
      <c r="C573">
        <v>9922540.406122075</v>
      </c>
    </row>
    <row r="574" spans="1:3">
      <c r="A574">
        <v>572</v>
      </c>
      <c r="B574">
        <v>660440.5134201472</v>
      </c>
      <c r="C574">
        <v>9922490.613005182</v>
      </c>
    </row>
    <row r="575" spans="1:3">
      <c r="A575">
        <v>573</v>
      </c>
      <c r="B575">
        <v>661066.9044022778</v>
      </c>
      <c r="C575">
        <v>9922666.441024572</v>
      </c>
    </row>
    <row r="576" spans="1:3">
      <c r="A576">
        <v>574</v>
      </c>
      <c r="B576">
        <v>660556.8099946846</v>
      </c>
      <c r="C576">
        <v>9922243.92012734</v>
      </c>
    </row>
    <row r="577" spans="1:3">
      <c r="A577">
        <v>575</v>
      </c>
      <c r="B577">
        <v>659891.0482117891</v>
      </c>
      <c r="C577">
        <v>9921736.973648565</v>
      </c>
    </row>
    <row r="578" spans="1:3">
      <c r="A578">
        <v>576</v>
      </c>
      <c r="B578">
        <v>658774.480737296</v>
      </c>
      <c r="C578">
        <v>9921056.955590578</v>
      </c>
    </row>
    <row r="579" spans="1:3">
      <c r="A579">
        <v>577</v>
      </c>
      <c r="B579">
        <v>657910.9739627723</v>
      </c>
      <c r="C579">
        <v>9920548.321015192</v>
      </c>
    </row>
    <row r="580" spans="1:3">
      <c r="A580">
        <v>578</v>
      </c>
      <c r="B580">
        <v>657672.1660175383</v>
      </c>
      <c r="C580">
        <v>9920438.331168445</v>
      </c>
    </row>
    <row r="581" spans="1:3">
      <c r="A581">
        <v>579</v>
      </c>
      <c r="B581">
        <v>657792.8373755586</v>
      </c>
      <c r="C581">
        <v>9920331.287286673</v>
      </c>
    </row>
    <row r="582" spans="1:3">
      <c r="A582">
        <v>580</v>
      </c>
      <c r="B582">
        <v>658013.3092190721</v>
      </c>
      <c r="C582">
        <v>9920277.399404425</v>
      </c>
    </row>
    <row r="583" spans="1:3">
      <c r="A583">
        <v>581</v>
      </c>
      <c r="B583">
        <v>657844.0038656697</v>
      </c>
      <c r="C583">
        <v>9920059.300366918</v>
      </c>
    </row>
    <row r="584" spans="1:3">
      <c r="A584">
        <v>582</v>
      </c>
      <c r="B584">
        <v>657730.2508625874</v>
      </c>
      <c r="C584">
        <v>9919873.293739235</v>
      </c>
    </row>
    <row r="585" spans="1:3">
      <c r="A585">
        <v>583</v>
      </c>
      <c r="B585">
        <v>658696.1629640764</v>
      </c>
      <c r="C585">
        <v>9920239.558838205</v>
      </c>
    </row>
    <row r="586" spans="1:3">
      <c r="A586">
        <v>584</v>
      </c>
      <c r="B586">
        <v>658005.4218515197</v>
      </c>
      <c r="C586">
        <v>9919720.278685614</v>
      </c>
    </row>
    <row r="587" spans="1:3">
      <c r="A587">
        <v>585</v>
      </c>
      <c r="B587">
        <v>657659.3704334735</v>
      </c>
      <c r="C587">
        <v>9919404.302908363</v>
      </c>
    </row>
    <row r="588" spans="1:3">
      <c r="A588">
        <v>586</v>
      </c>
      <c r="B588">
        <v>657387.6159898873</v>
      </c>
      <c r="C588">
        <v>9919131.735573588</v>
      </c>
    </row>
    <row r="589" spans="1:3">
      <c r="A589">
        <v>587</v>
      </c>
      <c r="B589">
        <v>656565.3195719966</v>
      </c>
      <c r="C589">
        <v>9918562.026535679</v>
      </c>
    </row>
    <row r="590" spans="1:3">
      <c r="A590">
        <v>588</v>
      </c>
      <c r="B590">
        <v>656906.441929157</v>
      </c>
      <c r="C590">
        <v>9918576.637365488</v>
      </c>
    </row>
    <row r="591" spans="1:3">
      <c r="A591">
        <v>589</v>
      </c>
      <c r="B591">
        <v>657442.2499034394</v>
      </c>
      <c r="C591">
        <v>9918727.359107597</v>
      </c>
    </row>
    <row r="592" spans="1:3">
      <c r="A592">
        <v>590</v>
      </c>
      <c r="B592">
        <v>658492.3245625371</v>
      </c>
      <c r="C592">
        <v>9919194.395660568</v>
      </c>
    </row>
    <row r="593" spans="1:3">
      <c r="A593">
        <v>591</v>
      </c>
      <c r="B593">
        <v>659308.822290591</v>
      </c>
      <c r="C593">
        <v>9919570.752543816</v>
      </c>
    </row>
    <row r="594" spans="1:3">
      <c r="A594">
        <v>592</v>
      </c>
      <c r="B594">
        <v>659075.7691067102</v>
      </c>
      <c r="C594">
        <v>9919464.525951773</v>
      </c>
    </row>
    <row r="595" spans="1:3">
      <c r="A595">
        <v>593</v>
      </c>
      <c r="B595">
        <v>659006.3357329894</v>
      </c>
      <c r="C595">
        <v>9919251.652774772</v>
      </c>
    </row>
    <row r="596" spans="1:3">
      <c r="A596">
        <v>594</v>
      </c>
      <c r="B596">
        <v>658593.4962570823</v>
      </c>
      <c r="C596">
        <v>9918897.107576944</v>
      </c>
    </row>
    <row r="597" spans="1:3">
      <c r="A597">
        <v>595</v>
      </c>
      <c r="B597">
        <v>658621.5900110528</v>
      </c>
      <c r="C597">
        <v>9918790.744951149</v>
      </c>
    </row>
    <row r="598" spans="1:3">
      <c r="A598">
        <v>596</v>
      </c>
      <c r="B598">
        <v>658587.157944419</v>
      </c>
      <c r="C598">
        <v>9918636.6815401</v>
      </c>
    </row>
    <row r="599" spans="1:3">
      <c r="A599">
        <v>597</v>
      </c>
      <c r="B599">
        <v>657383.5076058767</v>
      </c>
      <c r="C599">
        <v>9917877.504942024</v>
      </c>
    </row>
    <row r="600" spans="1:3">
      <c r="A600">
        <v>598</v>
      </c>
      <c r="B600">
        <v>657921.0617673359</v>
      </c>
      <c r="C600">
        <v>9918011.194922913</v>
      </c>
    </row>
    <row r="601" spans="1:3">
      <c r="A601">
        <v>599</v>
      </c>
      <c r="B601">
        <v>658127.0263072448</v>
      </c>
      <c r="C601">
        <v>9917972.04441387</v>
      </c>
    </row>
    <row r="602" spans="1:3">
      <c r="A602">
        <v>600</v>
      </c>
      <c r="B602">
        <v>658288.5470095545</v>
      </c>
      <c r="C602">
        <v>9917959.333727857</v>
      </c>
    </row>
    <row r="603" spans="1:3">
      <c r="A603">
        <v>601</v>
      </c>
      <c r="B603">
        <v>659038.1581251856</v>
      </c>
      <c r="C603">
        <v>9918221.25185235</v>
      </c>
    </row>
    <row r="604" spans="1:3">
      <c r="A604">
        <v>602</v>
      </c>
      <c r="B604">
        <v>658534.5032852812</v>
      </c>
      <c r="C604">
        <v>9917825.337619945</v>
      </c>
    </row>
    <row r="605" spans="1:3">
      <c r="A605">
        <v>603</v>
      </c>
      <c r="B605">
        <v>657820.5223826868</v>
      </c>
      <c r="C605">
        <v>9917316.402152404</v>
      </c>
    </row>
    <row r="606" spans="1:3">
      <c r="A606">
        <v>604</v>
      </c>
      <c r="B606">
        <v>656649.5156311734</v>
      </c>
      <c r="C606">
        <v>9916631.17866285</v>
      </c>
    </row>
    <row r="607" spans="1:3">
      <c r="A607">
        <v>605</v>
      </c>
      <c r="B607">
        <v>655764.9456872286</v>
      </c>
      <c r="C607">
        <v>9916128.513739541</v>
      </c>
    </row>
    <row r="608" spans="1:3">
      <c r="A608">
        <v>606</v>
      </c>
      <c r="B608">
        <v>656029.382466964</v>
      </c>
      <c r="C608">
        <v>9916256.603597371</v>
      </c>
    </row>
    <row r="609" spans="1:3">
      <c r="A609">
        <v>607</v>
      </c>
      <c r="B609">
        <v>655807.0575554341</v>
      </c>
      <c r="C609">
        <v>9916008.835147854</v>
      </c>
    </row>
    <row r="610" spans="1:3">
      <c r="A610">
        <v>608</v>
      </c>
      <c r="B610">
        <v>656017.906093425</v>
      </c>
      <c r="C610">
        <v>9915977.341689682</v>
      </c>
    </row>
    <row r="611" spans="1:3">
      <c r="A611">
        <v>609</v>
      </c>
      <c r="B611">
        <v>655809.3591401328</v>
      </c>
      <c r="C611">
        <v>9915767.440683573</v>
      </c>
    </row>
    <row r="612" spans="1:3">
      <c r="A612">
        <v>610</v>
      </c>
      <c r="B612">
        <v>655656.5686628995</v>
      </c>
      <c r="C612">
        <v>9915593.765982583</v>
      </c>
    </row>
    <row r="613" spans="1:3">
      <c r="A613">
        <v>611</v>
      </c>
      <c r="B613">
        <v>656789.3825385536</v>
      </c>
      <c r="C613">
        <v>9916081.108326286</v>
      </c>
    </row>
    <row r="614" spans="1:3">
      <c r="A614">
        <v>612</v>
      </c>
      <c r="B614">
        <v>655972.1581142009</v>
      </c>
      <c r="C614">
        <v>9915527.337490309</v>
      </c>
    </row>
    <row r="615" spans="1:3">
      <c r="A615">
        <v>613</v>
      </c>
      <c r="B615">
        <v>655521.2694263963</v>
      </c>
      <c r="C615">
        <v>9915190.714681419</v>
      </c>
    </row>
    <row r="616" spans="1:3">
      <c r="A616">
        <v>614</v>
      </c>
      <c r="B616">
        <v>655165.6809139478</v>
      </c>
      <c r="C616">
        <v>9914906.314087665</v>
      </c>
    </row>
    <row r="617" spans="1:3">
      <c r="A617">
        <v>615</v>
      </c>
      <c r="B617">
        <v>654082.9436569561</v>
      </c>
      <c r="C617">
        <v>9914236.723640284</v>
      </c>
    </row>
    <row r="618" spans="1:3">
      <c r="A618">
        <v>616</v>
      </c>
      <c r="B618">
        <v>654354.6355951226</v>
      </c>
      <c r="C618">
        <v>9914245.775237292</v>
      </c>
    </row>
    <row r="619" spans="1:3">
      <c r="A619">
        <v>617</v>
      </c>
      <c r="B619">
        <v>654917.1001809068</v>
      </c>
      <c r="C619">
        <v>9914443.781709164</v>
      </c>
    </row>
    <row r="620" spans="1:3">
      <c r="A620">
        <v>618</v>
      </c>
      <c r="B620">
        <v>656027.3925309179</v>
      </c>
      <c r="C620">
        <v>9914969.197931452</v>
      </c>
    </row>
    <row r="621" spans="1:3">
      <c r="A621">
        <v>619</v>
      </c>
      <c r="B621">
        <v>656873.9609432352</v>
      </c>
      <c r="C621">
        <v>9915379.016887458</v>
      </c>
    </row>
    <row r="622" spans="1:3">
      <c r="A622">
        <v>620</v>
      </c>
      <c r="B622">
        <v>657125.6442333598</v>
      </c>
      <c r="C622">
        <v>9915481.351440025</v>
      </c>
    </row>
    <row r="623" spans="1:3">
      <c r="A623">
        <v>621</v>
      </c>
      <c r="B623">
        <v>656975.1982778669</v>
      </c>
      <c r="C623">
        <v>9915258.242194673</v>
      </c>
    </row>
    <row r="624" spans="1:3">
      <c r="A624">
        <v>622</v>
      </c>
      <c r="B624">
        <v>656592.9257801237</v>
      </c>
      <c r="C624">
        <v>9914940.396613775</v>
      </c>
    </row>
    <row r="625" spans="1:3">
      <c r="A625">
        <v>623</v>
      </c>
      <c r="B625">
        <v>656680.2510196232</v>
      </c>
      <c r="C625">
        <v>9914886.843454087</v>
      </c>
    </row>
    <row r="626" spans="1:3">
      <c r="A626">
        <v>624</v>
      </c>
      <c r="B626">
        <v>656713.4427285442</v>
      </c>
      <c r="C626">
        <v>9914792.258291224</v>
      </c>
    </row>
    <row r="627" spans="1:3">
      <c r="A627">
        <v>625</v>
      </c>
      <c r="B627">
        <v>655356.6449273934</v>
      </c>
      <c r="C627">
        <v>9913981.59573357</v>
      </c>
    </row>
    <row r="628" spans="1:3">
      <c r="A628">
        <v>626</v>
      </c>
      <c r="B628">
        <v>656088.9195866147</v>
      </c>
      <c r="C628">
        <v>9914243.96498426</v>
      </c>
    </row>
    <row r="629" spans="1:3">
      <c r="A629">
        <v>627</v>
      </c>
      <c r="B629">
        <v>656464.1778309487</v>
      </c>
      <c r="C629">
        <v>9914319.912784459</v>
      </c>
    </row>
    <row r="630" spans="1:3">
      <c r="A630">
        <v>628</v>
      </c>
      <c r="B630">
        <v>656766.3593069128</v>
      </c>
      <c r="C630">
        <v>9914414.55212125</v>
      </c>
    </row>
    <row r="631" spans="1:3">
      <c r="A631">
        <v>629</v>
      </c>
      <c r="B631">
        <v>657911.119716835</v>
      </c>
      <c r="C631">
        <v>9914919.886565503</v>
      </c>
    </row>
    <row r="632" spans="1:3">
      <c r="A632">
        <v>630</v>
      </c>
      <c r="B632">
        <v>657523.1382104586</v>
      </c>
      <c r="C632">
        <v>9914622.97887709</v>
      </c>
    </row>
    <row r="633" spans="1:3">
      <c r="A633">
        <v>631</v>
      </c>
      <c r="B633">
        <v>656795.0666641679</v>
      </c>
      <c r="C633">
        <v>9914141.121700333</v>
      </c>
    </row>
    <row r="634" spans="1:3">
      <c r="A634">
        <v>632</v>
      </c>
      <c r="B634">
        <v>655582.9739809314</v>
      </c>
      <c r="C634">
        <v>9913463.67416564</v>
      </c>
    </row>
    <row r="635" spans="1:3">
      <c r="A635">
        <v>633</v>
      </c>
      <c r="B635">
        <v>655337.6797374819</v>
      </c>
      <c r="C635">
        <v>9913335.65721553</v>
      </c>
    </row>
    <row r="636" spans="1:3">
      <c r="A636">
        <v>634</v>
      </c>
      <c r="B636">
        <v>654676.1680305644</v>
      </c>
      <c r="C636">
        <v>9912944.300286643</v>
      </c>
    </row>
    <row r="637" spans="1:3">
      <c r="A637">
        <v>635</v>
      </c>
      <c r="B637">
        <v>654485.7383068512</v>
      </c>
      <c r="C637">
        <v>9912731.669151526</v>
      </c>
    </row>
    <row r="638" spans="1:3">
      <c r="A638">
        <v>636</v>
      </c>
      <c r="B638">
        <v>654607.2153245163</v>
      </c>
      <c r="C638">
        <v>9912681.054192837</v>
      </c>
    </row>
    <row r="639" spans="1:3">
      <c r="A639">
        <v>637</v>
      </c>
      <c r="B639">
        <v>654288.7079550535</v>
      </c>
      <c r="C639">
        <v>9912448.462882148</v>
      </c>
    </row>
    <row r="640" spans="1:3">
      <c r="A640">
        <v>638</v>
      </c>
      <c r="B640">
        <v>654032.8079583871</v>
      </c>
      <c r="C640">
        <v>9912267.552532747</v>
      </c>
    </row>
    <row r="641" spans="1:3">
      <c r="A641">
        <v>639</v>
      </c>
      <c r="B641">
        <v>655383.9910707851</v>
      </c>
      <c r="C641">
        <v>9912924.532352932</v>
      </c>
    </row>
    <row r="642" spans="1:3">
      <c r="A642">
        <v>640</v>
      </c>
      <c r="B642">
        <v>655274.5780649811</v>
      </c>
      <c r="C642">
        <v>9912856.993221203</v>
      </c>
    </row>
    <row r="643" spans="1:3">
      <c r="A643">
        <v>641</v>
      </c>
      <c r="B643">
        <v>654064.4233990468</v>
      </c>
      <c r="C643">
        <v>9912177.322816251</v>
      </c>
    </row>
    <row r="644" spans="1:3">
      <c r="A644">
        <v>642</v>
      </c>
      <c r="B644">
        <v>653565.9969506949</v>
      </c>
      <c r="C644">
        <v>9911883.423182018</v>
      </c>
    </row>
    <row r="645" spans="1:3">
      <c r="A645">
        <v>643</v>
      </c>
      <c r="B645">
        <v>653409.0453010387</v>
      </c>
      <c r="C645">
        <v>9911838.473044546</v>
      </c>
    </row>
    <row r="646" spans="1:3">
      <c r="A646">
        <v>644</v>
      </c>
      <c r="B646">
        <v>653285.2113362513</v>
      </c>
      <c r="C646">
        <v>9911739.205500839</v>
      </c>
    </row>
    <row r="647" spans="1:3">
      <c r="A647">
        <v>645</v>
      </c>
      <c r="B647">
        <v>653647.7355685835</v>
      </c>
      <c r="C647">
        <v>9911959.880137209</v>
      </c>
    </row>
    <row r="648" spans="1:3">
      <c r="A648">
        <v>646</v>
      </c>
      <c r="B648">
        <v>655272.8781261095</v>
      </c>
      <c r="C648">
        <v>9912819.657979367</v>
      </c>
    </row>
    <row r="649" spans="1:3">
      <c r="A649">
        <v>647</v>
      </c>
      <c r="B649">
        <v>653668.2355775286</v>
      </c>
      <c r="C649">
        <v>9911962.784075197</v>
      </c>
    </row>
    <row r="650" spans="1:3">
      <c r="A650">
        <v>648</v>
      </c>
      <c r="B650">
        <v>654333.8472224429</v>
      </c>
      <c r="C650">
        <v>9912186.879701136</v>
      </c>
    </row>
    <row r="651" spans="1:3">
      <c r="A651">
        <v>649</v>
      </c>
      <c r="B651">
        <v>654895.9755818121</v>
      </c>
      <c r="C651">
        <v>9912368.585371275</v>
      </c>
    </row>
    <row r="652" spans="1:3">
      <c r="A652">
        <v>650</v>
      </c>
      <c r="B652">
        <v>654991.7918806215</v>
      </c>
      <c r="C652">
        <v>9912383.73436782</v>
      </c>
    </row>
    <row r="653" spans="1:3">
      <c r="A653">
        <v>651</v>
      </c>
      <c r="B653">
        <v>654891.7930601066</v>
      </c>
      <c r="C653">
        <v>9912367.33380826</v>
      </c>
    </row>
    <row r="654" spans="1:3">
      <c r="A654">
        <v>652</v>
      </c>
      <c r="B654">
        <v>655535.7283922345</v>
      </c>
      <c r="C654">
        <v>9912670.505537627</v>
      </c>
    </row>
    <row r="655" spans="1:3">
      <c r="A655">
        <v>653</v>
      </c>
      <c r="B655">
        <v>654665.2837188799</v>
      </c>
      <c r="C655">
        <v>9912269.105047595</v>
      </c>
    </row>
    <row r="656" spans="1:3">
      <c r="A656">
        <v>654</v>
      </c>
      <c r="B656">
        <v>653651.2723817517</v>
      </c>
      <c r="C656">
        <v>9911698.636614762</v>
      </c>
    </row>
    <row r="657" spans="1:3">
      <c r="A657">
        <v>655</v>
      </c>
      <c r="B657">
        <v>654182.5786416718</v>
      </c>
      <c r="C657">
        <v>9911967.072411632</v>
      </c>
    </row>
    <row r="658" spans="1:3">
      <c r="A658">
        <v>656</v>
      </c>
      <c r="B658">
        <v>654940.7728205199</v>
      </c>
      <c r="C658">
        <v>9912306.195795856</v>
      </c>
    </row>
    <row r="659" spans="1:3">
      <c r="A659">
        <v>657</v>
      </c>
      <c r="B659">
        <v>655277.9614412773</v>
      </c>
      <c r="C659">
        <v>9912499.576404411</v>
      </c>
    </row>
    <row r="660" spans="1:3">
      <c r="A660">
        <v>658</v>
      </c>
      <c r="B660">
        <v>656062.880307878</v>
      </c>
      <c r="C660">
        <v>9912848.719701502</v>
      </c>
    </row>
    <row r="661" spans="1:3">
      <c r="A661">
        <v>659</v>
      </c>
      <c r="B661">
        <v>656659.8278278551</v>
      </c>
      <c r="C661">
        <v>9913156.945935521</v>
      </c>
    </row>
    <row r="662" spans="1:3">
      <c r="A662">
        <v>660</v>
      </c>
      <c r="B662">
        <v>655192.4529248623</v>
      </c>
      <c r="C662">
        <v>9912333.629930943</v>
      </c>
    </row>
    <row r="663" spans="1:3">
      <c r="A663">
        <v>661</v>
      </c>
      <c r="B663">
        <v>654783.2583064624</v>
      </c>
      <c r="C663">
        <v>9912116.038660459</v>
      </c>
    </row>
    <row r="664" spans="1:3">
      <c r="A664">
        <v>662</v>
      </c>
      <c r="B664">
        <v>654977.2977211972</v>
      </c>
      <c r="C664">
        <v>9912141.891456014</v>
      </c>
    </row>
    <row r="665" spans="1:3">
      <c r="A665">
        <v>663</v>
      </c>
      <c r="B665">
        <v>654455.8662190012</v>
      </c>
      <c r="C665">
        <v>9911942.86650555</v>
      </c>
    </row>
    <row r="666" spans="1:3">
      <c r="A666">
        <v>664</v>
      </c>
      <c r="B666">
        <v>654732.1236171247</v>
      </c>
      <c r="C666">
        <v>9912019.419806581</v>
      </c>
    </row>
    <row r="667" spans="1:3">
      <c r="A667">
        <v>665</v>
      </c>
      <c r="B667">
        <v>655396.5841107103</v>
      </c>
      <c r="C667">
        <v>9912286.684369361</v>
      </c>
    </row>
    <row r="668" spans="1:3">
      <c r="A668">
        <v>666</v>
      </c>
      <c r="B668">
        <v>654813.7451777945</v>
      </c>
      <c r="C668">
        <v>9911969.772179224</v>
      </c>
    </row>
    <row r="669" spans="1:3">
      <c r="A669">
        <v>667</v>
      </c>
      <c r="B669">
        <v>654271.6225964983</v>
      </c>
      <c r="C669">
        <v>9911643.720461896</v>
      </c>
    </row>
    <row r="670" spans="1:3">
      <c r="A670">
        <v>668</v>
      </c>
      <c r="B670">
        <v>654487.4538879403</v>
      </c>
      <c r="C670">
        <v>9911787.7311284</v>
      </c>
    </row>
    <row r="671" spans="1:3">
      <c r="A671">
        <v>669</v>
      </c>
      <c r="B671">
        <v>655883.1425820959</v>
      </c>
      <c r="C671">
        <v>9912502.669021014</v>
      </c>
    </row>
    <row r="672" spans="1:3">
      <c r="A672">
        <v>670</v>
      </c>
      <c r="B672">
        <v>654028.8367403873</v>
      </c>
      <c r="C672">
        <v>9911570.091181377</v>
      </c>
    </row>
    <row r="673" spans="1:3">
      <c r="A673">
        <v>671</v>
      </c>
      <c r="B673">
        <v>654610.1797629836</v>
      </c>
      <c r="C673">
        <v>9911786.604439791</v>
      </c>
    </row>
    <row r="674" spans="1:3">
      <c r="A674">
        <v>672</v>
      </c>
      <c r="B674">
        <v>653803.9865476143</v>
      </c>
      <c r="C674">
        <v>9911381.721535083</v>
      </c>
    </row>
    <row r="675" spans="1:3">
      <c r="A675">
        <v>673</v>
      </c>
      <c r="B675">
        <v>654405.4188423817</v>
      </c>
      <c r="C675">
        <v>9911606.911693655</v>
      </c>
    </row>
    <row r="676" spans="1:3">
      <c r="A676">
        <v>674</v>
      </c>
      <c r="B676">
        <v>654864.6761312117</v>
      </c>
      <c r="C676">
        <v>9911853.233889991</v>
      </c>
    </row>
    <row r="677" spans="1:3">
      <c r="A677">
        <v>675</v>
      </c>
      <c r="B677">
        <v>654448.3442081588</v>
      </c>
      <c r="C677">
        <v>9911637.208532566</v>
      </c>
    </row>
    <row r="678" spans="1:3">
      <c r="A678">
        <v>676</v>
      </c>
      <c r="B678">
        <v>654052.5502661328</v>
      </c>
      <c r="C678">
        <v>9911381.681579696</v>
      </c>
    </row>
    <row r="679" spans="1:3">
      <c r="A679">
        <v>677</v>
      </c>
      <c r="B679">
        <v>653455.8988520755</v>
      </c>
      <c r="C679">
        <v>9911047.719471095</v>
      </c>
    </row>
    <row r="680" spans="1:3">
      <c r="A680">
        <v>678</v>
      </c>
      <c r="B680">
        <v>653915.9122570496</v>
      </c>
      <c r="C680">
        <v>9911299.256782226</v>
      </c>
    </row>
    <row r="681" spans="1:3">
      <c r="A681">
        <v>679</v>
      </c>
      <c r="B681">
        <v>653247.8004550659</v>
      </c>
      <c r="C681">
        <v>9910938.376010036</v>
      </c>
    </row>
    <row r="682" spans="1:3">
      <c r="A682">
        <v>680</v>
      </c>
      <c r="B682">
        <v>655424.9644615462</v>
      </c>
      <c r="C682">
        <v>9912017.287717033</v>
      </c>
    </row>
    <row r="683" spans="1:3">
      <c r="A683">
        <v>681</v>
      </c>
      <c r="B683">
        <v>653701.5025752019</v>
      </c>
      <c r="C683">
        <v>9911156.381013302</v>
      </c>
    </row>
    <row r="684" spans="1:3">
      <c r="A684">
        <v>682</v>
      </c>
      <c r="B684">
        <v>653861.2670080943</v>
      </c>
      <c r="C684">
        <v>9911242.095857462</v>
      </c>
    </row>
    <row r="685" spans="1:3">
      <c r="A685">
        <v>683</v>
      </c>
      <c r="B685">
        <v>654511.3801217451</v>
      </c>
      <c r="C685">
        <v>9911565.958231747</v>
      </c>
    </row>
    <row r="686" spans="1:3">
      <c r="A686">
        <v>684</v>
      </c>
      <c r="B686">
        <v>653723.2441338883</v>
      </c>
      <c r="C686">
        <v>9911165.464088406</v>
      </c>
    </row>
    <row r="687" spans="1:3">
      <c r="A687">
        <v>685</v>
      </c>
      <c r="B687">
        <v>653518.8611993592</v>
      </c>
      <c r="C687">
        <v>9911089.848024527</v>
      </c>
    </row>
    <row r="688" spans="1:3">
      <c r="A688">
        <v>686</v>
      </c>
      <c r="B688">
        <v>653557.8182196249</v>
      </c>
      <c r="C688">
        <v>9911085.296755539</v>
      </c>
    </row>
    <row r="689" spans="1:3">
      <c r="A689">
        <v>687</v>
      </c>
      <c r="B689">
        <v>653438.416263949</v>
      </c>
      <c r="C689">
        <v>9910987.763824718</v>
      </c>
    </row>
    <row r="690" spans="1:3">
      <c r="A690">
        <v>688</v>
      </c>
      <c r="B690">
        <v>653752.5490020849</v>
      </c>
      <c r="C690">
        <v>9911167.921697456</v>
      </c>
    </row>
    <row r="691" spans="1:3">
      <c r="A691">
        <v>689</v>
      </c>
      <c r="B691">
        <v>653695.4846303803</v>
      </c>
      <c r="C691">
        <v>9911156.522240745</v>
      </c>
    </row>
    <row r="692" spans="1:3">
      <c r="A692">
        <v>690</v>
      </c>
      <c r="B692">
        <v>653280.0460894521</v>
      </c>
      <c r="C692">
        <v>9910952.535289094</v>
      </c>
    </row>
    <row r="693" spans="1:3">
      <c r="A693">
        <v>691</v>
      </c>
      <c r="B693">
        <v>653975.1040961976</v>
      </c>
      <c r="C693">
        <v>9911261.092774061</v>
      </c>
    </row>
    <row r="694" spans="1:3">
      <c r="A694">
        <v>692</v>
      </c>
      <c r="B694">
        <v>653993.9187420968</v>
      </c>
      <c r="C694">
        <v>9911276.469067793</v>
      </c>
    </row>
    <row r="695" spans="1:3">
      <c r="A695">
        <v>693</v>
      </c>
      <c r="B695">
        <v>654018.4387755583</v>
      </c>
      <c r="C695">
        <v>9911284.707448741</v>
      </c>
    </row>
    <row r="696" spans="1:3">
      <c r="A696">
        <v>694</v>
      </c>
      <c r="B696">
        <v>654725.8955616917</v>
      </c>
      <c r="C696">
        <v>9911651.692867996</v>
      </c>
    </row>
    <row r="697" spans="1:3">
      <c r="A697">
        <v>695</v>
      </c>
      <c r="B697">
        <v>654357.8255698096</v>
      </c>
      <c r="C697">
        <v>9911477.825971304</v>
      </c>
    </row>
    <row r="698" spans="1:3">
      <c r="A698">
        <v>696</v>
      </c>
      <c r="B698">
        <v>653808.5339250128</v>
      </c>
      <c r="C698">
        <v>9911129.826844864</v>
      </c>
    </row>
    <row r="699" spans="1:3">
      <c r="A699">
        <v>697</v>
      </c>
      <c r="B699">
        <v>653616.1837192363</v>
      </c>
      <c r="C699">
        <v>9911043.297901353</v>
      </c>
    </row>
    <row r="700" spans="1:3">
      <c r="A700">
        <v>698</v>
      </c>
      <c r="B700">
        <v>654133.2201239761</v>
      </c>
      <c r="C700">
        <v>9911306.968851699</v>
      </c>
    </row>
    <row r="701" spans="1:3">
      <c r="A701">
        <v>699</v>
      </c>
      <c r="B701">
        <v>654340.4867497976</v>
      </c>
      <c r="C701">
        <v>9911375.271466574</v>
      </c>
    </row>
    <row r="702" spans="1:3">
      <c r="A702">
        <v>700</v>
      </c>
      <c r="B702">
        <v>654299.2426623493</v>
      </c>
      <c r="C702">
        <v>9911351.821452444</v>
      </c>
    </row>
    <row r="703" spans="1:3">
      <c r="A703">
        <v>701</v>
      </c>
      <c r="B703">
        <v>654082.3757213381</v>
      </c>
      <c r="C703">
        <v>9911235.956692794</v>
      </c>
    </row>
    <row r="704" spans="1:3">
      <c r="A704">
        <v>702</v>
      </c>
      <c r="B704">
        <v>654358.889043709</v>
      </c>
      <c r="C704">
        <v>9911376.825861827</v>
      </c>
    </row>
    <row r="705" spans="1:3">
      <c r="A705">
        <v>703</v>
      </c>
      <c r="B705">
        <v>654424.0374859282</v>
      </c>
      <c r="C705">
        <v>9911381.999428296</v>
      </c>
    </row>
    <row r="706" spans="1:3">
      <c r="A706">
        <v>704</v>
      </c>
      <c r="B706">
        <v>654132.1000488586</v>
      </c>
      <c r="C706">
        <v>9911232.027533315</v>
      </c>
    </row>
    <row r="707" spans="1:3">
      <c r="A707">
        <v>705</v>
      </c>
      <c r="B707">
        <v>654041.1989790332</v>
      </c>
      <c r="C707">
        <v>9911138.650848519</v>
      </c>
    </row>
    <row r="708" spans="1:3">
      <c r="A708">
        <v>706</v>
      </c>
      <c r="B708">
        <v>653765.9513040965</v>
      </c>
      <c r="C708">
        <v>9910995.30869941</v>
      </c>
    </row>
    <row r="709" spans="1:3">
      <c r="A709">
        <v>707</v>
      </c>
      <c r="B709">
        <v>654252.9504134896</v>
      </c>
      <c r="C709">
        <v>9911242.345262865</v>
      </c>
    </row>
    <row r="710" spans="1:3">
      <c r="A710">
        <v>708</v>
      </c>
      <c r="B710">
        <v>655222.9837485531</v>
      </c>
      <c r="C710">
        <v>9911734.120550722</v>
      </c>
    </row>
    <row r="711" spans="1:3">
      <c r="A711">
        <v>709</v>
      </c>
      <c r="B711">
        <v>654329.7905802127</v>
      </c>
      <c r="C711">
        <v>9911275.329244616</v>
      </c>
    </row>
    <row r="712" spans="1:3">
      <c r="A712">
        <v>710</v>
      </c>
      <c r="B712">
        <v>654204.1039064352</v>
      </c>
      <c r="C712">
        <v>9911192.184442732</v>
      </c>
    </row>
    <row r="713" spans="1:3">
      <c r="A713">
        <v>711</v>
      </c>
      <c r="B713">
        <v>654092.6516735338</v>
      </c>
      <c r="C713">
        <v>9911147.961342357</v>
      </c>
    </row>
    <row r="714" spans="1:3">
      <c r="A714">
        <v>712</v>
      </c>
      <c r="B714">
        <v>654901.3953188168</v>
      </c>
      <c r="C714">
        <v>9911557.83321155</v>
      </c>
    </row>
    <row r="715" spans="1:3">
      <c r="A715">
        <v>713</v>
      </c>
      <c r="B715">
        <v>654368.8345516934</v>
      </c>
      <c r="C715">
        <v>9911263.431002494</v>
      </c>
    </row>
    <row r="716" spans="1:3">
      <c r="A716">
        <v>714</v>
      </c>
      <c r="B716">
        <v>653769.4432948167</v>
      </c>
      <c r="C716">
        <v>9910922.599828131</v>
      </c>
    </row>
    <row r="717" spans="1:3">
      <c r="A717">
        <v>715</v>
      </c>
      <c r="B717">
        <v>653815.9278233491</v>
      </c>
      <c r="C717">
        <v>9910947.740468415</v>
      </c>
    </row>
    <row r="718" spans="1:3">
      <c r="A718">
        <v>716</v>
      </c>
      <c r="B718">
        <v>653733.4611104571</v>
      </c>
      <c r="C718">
        <v>9910870.694879461</v>
      </c>
    </row>
    <row r="719" spans="1:3">
      <c r="A719">
        <v>717</v>
      </c>
      <c r="B719">
        <v>653706.8295542821</v>
      </c>
      <c r="C719">
        <v>9910867.371386643</v>
      </c>
    </row>
    <row r="720" spans="1:3">
      <c r="A720">
        <v>718</v>
      </c>
      <c r="B720">
        <v>653429.3453722555</v>
      </c>
      <c r="C720">
        <v>9910691.921382617</v>
      </c>
    </row>
    <row r="721" spans="1:3">
      <c r="A721">
        <v>719</v>
      </c>
      <c r="B721">
        <v>653360.4479881636</v>
      </c>
      <c r="C721">
        <v>9910662.671745982</v>
      </c>
    </row>
    <row r="722" spans="1:3">
      <c r="A722">
        <v>720</v>
      </c>
      <c r="B722">
        <v>653216.6169022662</v>
      </c>
      <c r="C722">
        <v>9910604.494641697</v>
      </c>
    </row>
    <row r="723" spans="1:3">
      <c r="A723">
        <v>721</v>
      </c>
      <c r="B723">
        <v>653844.9741094584</v>
      </c>
      <c r="C723">
        <v>9910906.195801239</v>
      </c>
    </row>
    <row r="724" spans="1:3">
      <c r="A724">
        <v>722</v>
      </c>
      <c r="B724">
        <v>654021.6054567496</v>
      </c>
      <c r="C724">
        <v>9910977.47152504</v>
      </c>
    </row>
    <row r="725" spans="1:3">
      <c r="A725">
        <v>723</v>
      </c>
      <c r="B725">
        <v>654128.5827535157</v>
      </c>
      <c r="C725">
        <v>9911026.828889905</v>
      </c>
    </row>
    <row r="726" spans="1:3">
      <c r="A726">
        <v>724</v>
      </c>
      <c r="B726">
        <v>654440.4595647643</v>
      </c>
      <c r="C726">
        <v>9911163.667298486</v>
      </c>
    </row>
    <row r="727" spans="1:3">
      <c r="A727">
        <v>725</v>
      </c>
      <c r="B727">
        <v>654358.4770828165</v>
      </c>
      <c r="C727">
        <v>9911114.868739182</v>
      </c>
    </row>
    <row r="728" spans="1:3">
      <c r="A728">
        <v>726</v>
      </c>
      <c r="B728">
        <v>654167.0096420647</v>
      </c>
      <c r="C728">
        <v>9911022.174313035</v>
      </c>
    </row>
    <row r="729" spans="1:3">
      <c r="A729">
        <v>727</v>
      </c>
      <c r="B729">
        <v>654622.4083909967</v>
      </c>
      <c r="C729">
        <v>9911244.821148697</v>
      </c>
    </row>
    <row r="730" spans="1:3">
      <c r="A730">
        <v>728</v>
      </c>
      <c r="B730">
        <v>654812.7418648765</v>
      </c>
      <c r="C730">
        <v>9911310.150407335</v>
      </c>
    </row>
    <row r="731" spans="1:3">
      <c r="A731">
        <v>729</v>
      </c>
      <c r="B731">
        <v>654323.6196651633</v>
      </c>
      <c r="C731">
        <v>9911075.22309231</v>
      </c>
    </row>
    <row r="732" spans="1:3">
      <c r="A732">
        <v>730</v>
      </c>
      <c r="B732">
        <v>654820.1668625922</v>
      </c>
      <c r="C732">
        <v>9911352.887124419</v>
      </c>
    </row>
    <row r="733" spans="1:3">
      <c r="A733">
        <v>731</v>
      </c>
      <c r="B733">
        <v>654527.7802414637</v>
      </c>
      <c r="C733">
        <v>9911177.478241744</v>
      </c>
    </row>
    <row r="734" spans="1:3">
      <c r="A734">
        <v>732</v>
      </c>
      <c r="B734">
        <v>654343.4256601495</v>
      </c>
      <c r="C734">
        <v>9911078.734338177</v>
      </c>
    </row>
    <row r="735" spans="1:3">
      <c r="A735">
        <v>733</v>
      </c>
      <c r="B735">
        <v>654079.8524799534</v>
      </c>
      <c r="C735">
        <v>9910940.472742191</v>
      </c>
    </row>
    <row r="736" spans="1:3">
      <c r="A736">
        <v>734</v>
      </c>
      <c r="B736">
        <v>655215.5702537046</v>
      </c>
      <c r="C736">
        <v>9911551.566687161</v>
      </c>
    </row>
    <row r="737" spans="1:3">
      <c r="A737">
        <v>735</v>
      </c>
      <c r="B737">
        <v>654221.8236744041</v>
      </c>
      <c r="C737">
        <v>9911027.424439948</v>
      </c>
    </row>
    <row r="738" spans="1:3">
      <c r="A738">
        <v>736</v>
      </c>
      <c r="B738">
        <v>653280.47373026</v>
      </c>
      <c r="C738">
        <v>9910505.079432556</v>
      </c>
    </row>
    <row r="739" spans="1:3">
      <c r="A739">
        <v>737</v>
      </c>
      <c r="B739">
        <v>654376.3291934771</v>
      </c>
      <c r="C739">
        <v>9911109.15496584</v>
      </c>
    </row>
    <row r="740" spans="1:3">
      <c r="A740">
        <v>738</v>
      </c>
      <c r="B740">
        <v>654065.7178322257</v>
      </c>
      <c r="C740">
        <v>9910909.872462489</v>
      </c>
    </row>
    <row r="741" spans="1:3">
      <c r="A741">
        <v>739</v>
      </c>
      <c r="B741">
        <v>654282.3866782387</v>
      </c>
      <c r="C741">
        <v>9911046.238709506</v>
      </c>
    </row>
    <row r="742" spans="1:3">
      <c r="A742">
        <v>740</v>
      </c>
      <c r="B742">
        <v>654308.1315591092</v>
      </c>
      <c r="C742">
        <v>9911064.851490179</v>
      </c>
    </row>
    <row r="743" spans="1:3">
      <c r="A743">
        <v>741</v>
      </c>
      <c r="B743">
        <v>654537.5639676885</v>
      </c>
      <c r="C743">
        <v>9911181.347596737</v>
      </c>
    </row>
    <row r="744" spans="1:3">
      <c r="A744">
        <v>742</v>
      </c>
      <c r="B744">
        <v>654628.1621571883</v>
      </c>
      <c r="C744">
        <v>9911217.216248445</v>
      </c>
    </row>
    <row r="745" spans="1:3">
      <c r="A745">
        <v>743</v>
      </c>
      <c r="B745">
        <v>654709.0392879826</v>
      </c>
      <c r="C745">
        <v>9911259.319915505</v>
      </c>
    </row>
    <row r="746" spans="1:3">
      <c r="A746">
        <v>744</v>
      </c>
      <c r="B746">
        <v>654715.6482698959</v>
      </c>
      <c r="C746">
        <v>9911269.160484856</v>
      </c>
    </row>
    <row r="747" spans="1:3">
      <c r="A747">
        <v>745</v>
      </c>
      <c r="B747">
        <v>654556.137181913</v>
      </c>
      <c r="C747">
        <v>9911185.106892066</v>
      </c>
    </row>
    <row r="748" spans="1:3">
      <c r="A748">
        <v>746</v>
      </c>
      <c r="B748">
        <v>654861.9165481783</v>
      </c>
      <c r="C748">
        <v>9911349.481023073</v>
      </c>
    </row>
    <row r="749" spans="1:3">
      <c r="A749">
        <v>747</v>
      </c>
      <c r="B749">
        <v>654422.4081958479</v>
      </c>
      <c r="C749">
        <v>9911103.425460279</v>
      </c>
    </row>
    <row r="750" spans="1:3">
      <c r="A750">
        <v>748</v>
      </c>
      <c r="B750">
        <v>654637.0718839125</v>
      </c>
      <c r="C750">
        <v>9911230.382870672</v>
      </c>
    </row>
    <row r="751" spans="1:3">
      <c r="A751">
        <v>749</v>
      </c>
      <c r="B751">
        <v>654397.7902843163</v>
      </c>
      <c r="C751">
        <v>9911088.447499568</v>
      </c>
    </row>
    <row r="752" spans="1:3">
      <c r="A752">
        <v>750</v>
      </c>
      <c r="B752">
        <v>654111.8487881619</v>
      </c>
      <c r="C752">
        <v>9910940.0681508</v>
      </c>
    </row>
    <row r="753" spans="1:3">
      <c r="A753">
        <v>751</v>
      </c>
      <c r="B753">
        <v>654431.7040580178</v>
      </c>
      <c r="C753">
        <v>9911109.654758807</v>
      </c>
    </row>
    <row r="754" spans="1:3">
      <c r="A754">
        <v>752</v>
      </c>
      <c r="B754">
        <v>654237.3268634955</v>
      </c>
      <c r="C754">
        <v>9911005.040092422</v>
      </c>
    </row>
    <row r="755" spans="1:3">
      <c r="A755">
        <v>753</v>
      </c>
      <c r="B755">
        <v>654530.0831233634</v>
      </c>
      <c r="C755">
        <v>9911157.883562883</v>
      </c>
    </row>
    <row r="756" spans="1:3">
      <c r="A756">
        <v>754</v>
      </c>
      <c r="B756">
        <v>654000.7918970248</v>
      </c>
      <c r="C756">
        <v>9910876.050986351</v>
      </c>
    </row>
    <row r="757" spans="1:3">
      <c r="A757">
        <v>755</v>
      </c>
      <c r="B757">
        <v>654382.7062996634</v>
      </c>
      <c r="C757">
        <v>9911069.928409826</v>
      </c>
    </row>
    <row r="758" spans="1:3">
      <c r="A758">
        <v>756</v>
      </c>
      <c r="B758">
        <v>654687.672775653</v>
      </c>
      <c r="C758">
        <v>9911210.730249919</v>
      </c>
    </row>
    <row r="759" spans="1:3">
      <c r="A759">
        <v>757</v>
      </c>
      <c r="B759">
        <v>654759.2150946492</v>
      </c>
      <c r="C759">
        <v>9911247.563734436</v>
      </c>
    </row>
    <row r="760" spans="1:3">
      <c r="A760">
        <v>758</v>
      </c>
      <c r="B760">
        <v>654393.4538251042</v>
      </c>
      <c r="C760">
        <v>9911044.564116754</v>
      </c>
    </row>
    <row r="761" spans="1:3">
      <c r="A761">
        <v>759</v>
      </c>
      <c r="B761">
        <v>654311.677969019</v>
      </c>
      <c r="C761">
        <v>9911004.455487158</v>
      </c>
    </row>
    <row r="762" spans="1:3">
      <c r="A762">
        <v>760</v>
      </c>
      <c r="B762">
        <v>654219.1349280805</v>
      </c>
      <c r="C762">
        <v>9910972.18680949</v>
      </c>
    </row>
    <row r="763" spans="1:3">
      <c r="A763">
        <v>761</v>
      </c>
      <c r="B763">
        <v>654278.7000882865</v>
      </c>
      <c r="C763">
        <v>9910987.021558749</v>
      </c>
    </row>
    <row r="764" spans="1:3">
      <c r="A764">
        <v>762</v>
      </c>
      <c r="B764">
        <v>654537.5538733102</v>
      </c>
      <c r="C764">
        <v>9911117.92913908</v>
      </c>
    </row>
    <row r="765" spans="1:3">
      <c r="A765">
        <v>763</v>
      </c>
      <c r="B765">
        <v>654376.9036935753</v>
      </c>
      <c r="C765">
        <v>9911046.719887828</v>
      </c>
    </row>
    <row r="766" spans="1:3">
      <c r="A766">
        <v>764</v>
      </c>
      <c r="B766">
        <v>654178.8559035701</v>
      </c>
      <c r="C766">
        <v>9910915.019954467</v>
      </c>
    </row>
    <row r="767" spans="1:3">
      <c r="A767">
        <v>765</v>
      </c>
      <c r="B767">
        <v>654337.2456483962</v>
      </c>
      <c r="C767">
        <v>9910995.944657858</v>
      </c>
    </row>
    <row r="768" spans="1:3">
      <c r="A768">
        <v>766</v>
      </c>
      <c r="B768">
        <v>654183.857687001</v>
      </c>
      <c r="C768">
        <v>9910918.122271618</v>
      </c>
    </row>
    <row r="769" spans="1:3">
      <c r="A769">
        <v>767</v>
      </c>
      <c r="B769">
        <v>653950.4645720797</v>
      </c>
      <c r="C769">
        <v>9910793.83764155</v>
      </c>
    </row>
    <row r="770" spans="1:3">
      <c r="A770">
        <v>768</v>
      </c>
      <c r="B770">
        <v>653910.8501353541</v>
      </c>
      <c r="C770">
        <v>9910773.478416273</v>
      </c>
    </row>
    <row r="771" spans="1:3">
      <c r="A771">
        <v>769</v>
      </c>
      <c r="B771">
        <v>653884.6543480594</v>
      </c>
      <c r="C771">
        <v>9910765.589215009</v>
      </c>
    </row>
    <row r="772" spans="1:3">
      <c r="A772">
        <v>770</v>
      </c>
      <c r="B772">
        <v>653826.7486531519</v>
      </c>
      <c r="C772">
        <v>9910733.861531409</v>
      </c>
    </row>
    <row r="773" spans="1:3">
      <c r="A773">
        <v>771</v>
      </c>
      <c r="B773">
        <v>653842.3459638141</v>
      </c>
      <c r="C773">
        <v>9910735.796920186</v>
      </c>
    </row>
    <row r="774" spans="1:3">
      <c r="A774">
        <v>772</v>
      </c>
      <c r="B774">
        <v>653766.5844540728</v>
      </c>
      <c r="C774">
        <v>9910695.146543261</v>
      </c>
    </row>
    <row r="775" spans="1:3">
      <c r="A775">
        <v>773</v>
      </c>
      <c r="B775">
        <v>653794.1649046132</v>
      </c>
      <c r="C775">
        <v>9910714.801749028</v>
      </c>
    </row>
    <row r="776" spans="1:3">
      <c r="A776">
        <v>774</v>
      </c>
      <c r="B776">
        <v>653847.6905041302</v>
      </c>
      <c r="C776">
        <v>9910741.85112555</v>
      </c>
    </row>
    <row r="777" spans="1:3">
      <c r="A777">
        <v>775</v>
      </c>
      <c r="B777">
        <v>653759.9774643763</v>
      </c>
      <c r="C777">
        <v>9910686.51879398</v>
      </c>
    </row>
    <row r="778" spans="1:3">
      <c r="A778">
        <v>776</v>
      </c>
      <c r="B778">
        <v>653780.1574504249</v>
      </c>
      <c r="C778">
        <v>9910701.790710216</v>
      </c>
    </row>
    <row r="779" spans="1:3">
      <c r="A779">
        <v>777</v>
      </c>
      <c r="B779">
        <v>653722.7670778044</v>
      </c>
      <c r="C779">
        <v>9910668.418147638</v>
      </c>
    </row>
    <row r="780" spans="1:3">
      <c r="A780">
        <v>778</v>
      </c>
      <c r="B780">
        <v>653852.615500083</v>
      </c>
      <c r="C780">
        <v>9910726.585008595</v>
      </c>
    </row>
    <row r="781" spans="1:3">
      <c r="A781">
        <v>779</v>
      </c>
      <c r="B781">
        <v>653819.9462766631</v>
      </c>
      <c r="C781">
        <v>9910704.59290825</v>
      </c>
    </row>
    <row r="782" spans="1:3">
      <c r="A782">
        <v>780</v>
      </c>
      <c r="B782">
        <v>653831.2952169661</v>
      </c>
      <c r="C782">
        <v>9910715.671309985</v>
      </c>
    </row>
    <row r="783" spans="1:3">
      <c r="A783">
        <v>781</v>
      </c>
      <c r="B783">
        <v>653802.9168907502</v>
      </c>
      <c r="C783">
        <v>9910702.696383849</v>
      </c>
    </row>
    <row r="784" spans="1:3">
      <c r="A784">
        <v>782</v>
      </c>
      <c r="B784">
        <v>653719.0097899147</v>
      </c>
      <c r="C784">
        <v>9910662.326882888</v>
      </c>
    </row>
    <row r="785" spans="1:3">
      <c r="A785">
        <v>783</v>
      </c>
      <c r="B785">
        <v>653887.4251375187</v>
      </c>
      <c r="C785">
        <v>9910745.588056803</v>
      </c>
    </row>
    <row r="786" spans="1:3">
      <c r="A786">
        <v>784</v>
      </c>
      <c r="B786">
        <v>654101.3576357365</v>
      </c>
      <c r="C786">
        <v>9910852.563144648</v>
      </c>
    </row>
    <row r="787" spans="1:3">
      <c r="A787">
        <v>785</v>
      </c>
      <c r="B787">
        <v>654059.028686847</v>
      </c>
      <c r="C787">
        <v>9910829.390576029</v>
      </c>
    </row>
    <row r="788" spans="1:3">
      <c r="A788">
        <v>786</v>
      </c>
      <c r="B788">
        <v>653984.306203425</v>
      </c>
      <c r="C788">
        <v>9910787.000598546</v>
      </c>
    </row>
    <row r="789" spans="1:3">
      <c r="A789">
        <v>787</v>
      </c>
      <c r="B789">
        <v>654025.0996287321</v>
      </c>
      <c r="C789">
        <v>9910806.041857893</v>
      </c>
    </row>
    <row r="790" spans="1:3">
      <c r="A790">
        <v>788</v>
      </c>
      <c r="B790">
        <v>653981.1853446694</v>
      </c>
      <c r="C790">
        <v>9910779.035872513</v>
      </c>
    </row>
    <row r="791" spans="1:3">
      <c r="A791">
        <v>789</v>
      </c>
      <c r="B791">
        <v>654041.4553510291</v>
      </c>
      <c r="C791">
        <v>9910815.335639315</v>
      </c>
    </row>
    <row r="792" spans="1:3">
      <c r="A792">
        <v>790</v>
      </c>
      <c r="B792">
        <v>654210.362957446</v>
      </c>
      <c r="C792">
        <v>9910909.222197251</v>
      </c>
    </row>
    <row r="793" spans="1:3">
      <c r="A793">
        <v>791</v>
      </c>
      <c r="B793">
        <v>654027.4223972252</v>
      </c>
      <c r="C793">
        <v>9910807.137704605</v>
      </c>
    </row>
    <row r="794" spans="1:3">
      <c r="A794">
        <v>792</v>
      </c>
      <c r="B794">
        <v>654068.4139327519</v>
      </c>
      <c r="C794">
        <v>9910822.748475961</v>
      </c>
    </row>
    <row r="795" spans="1:3">
      <c r="A795">
        <v>793</v>
      </c>
      <c r="B795">
        <v>653972.9737799235</v>
      </c>
      <c r="C795">
        <v>9910780.966811707</v>
      </c>
    </row>
    <row r="796" spans="1:3">
      <c r="A796">
        <v>794</v>
      </c>
      <c r="B796">
        <v>654002.5961724387</v>
      </c>
      <c r="C796">
        <v>9910795.490017604</v>
      </c>
    </row>
    <row r="797" spans="1:3">
      <c r="A797">
        <v>795</v>
      </c>
      <c r="B797">
        <v>654033.5428920342</v>
      </c>
      <c r="C797">
        <v>9910807.383371036</v>
      </c>
    </row>
    <row r="798" spans="1:3">
      <c r="A798">
        <v>796</v>
      </c>
      <c r="B798">
        <v>653999.0893589805</v>
      </c>
      <c r="C798">
        <v>9910796.154591188</v>
      </c>
    </row>
    <row r="799" spans="1:3">
      <c r="A799">
        <v>797</v>
      </c>
      <c r="B799">
        <v>653911.1990465202</v>
      </c>
      <c r="C799">
        <v>9910745.603079306</v>
      </c>
    </row>
    <row r="800" spans="1:3">
      <c r="A800">
        <v>798</v>
      </c>
      <c r="B800">
        <v>653978.1894882891</v>
      </c>
      <c r="C800">
        <v>9910783.889274975</v>
      </c>
    </row>
    <row r="801" spans="1:3">
      <c r="A801">
        <v>799</v>
      </c>
      <c r="B801">
        <v>653881.3170275544</v>
      </c>
      <c r="C801">
        <v>9910732.185062421</v>
      </c>
    </row>
    <row r="802" spans="1:3">
      <c r="A802">
        <v>800</v>
      </c>
      <c r="B802">
        <v>654001.790273222</v>
      </c>
      <c r="C802">
        <v>9910797.537463125</v>
      </c>
    </row>
    <row r="803" spans="1:3">
      <c r="A803">
        <v>801</v>
      </c>
      <c r="B803">
        <v>654012.7641917621</v>
      </c>
      <c r="C803">
        <v>9910802.30415938</v>
      </c>
    </row>
    <row r="804" spans="1:3">
      <c r="A804">
        <v>802</v>
      </c>
      <c r="B804">
        <v>654036.5706052857</v>
      </c>
      <c r="C804">
        <v>9910816.563509207</v>
      </c>
    </row>
    <row r="805" spans="1:3">
      <c r="A805">
        <v>803</v>
      </c>
      <c r="B805">
        <v>654077.9928634114</v>
      </c>
      <c r="C805">
        <v>9910834.378329288</v>
      </c>
    </row>
    <row r="806" spans="1:3">
      <c r="A806">
        <v>804</v>
      </c>
      <c r="B806">
        <v>654089.0681542928</v>
      </c>
      <c r="C806">
        <v>9910839.3269781</v>
      </c>
    </row>
    <row r="807" spans="1:3">
      <c r="A807">
        <v>805</v>
      </c>
      <c r="B807">
        <v>654070.7403745777</v>
      </c>
      <c r="C807">
        <v>9910830.990989426</v>
      </c>
    </row>
    <row r="808" spans="1:3">
      <c r="A808">
        <v>806</v>
      </c>
      <c r="B808">
        <v>654064.6615341112</v>
      </c>
      <c r="C808">
        <v>9910827.427555615</v>
      </c>
    </row>
    <row r="809" spans="1:3">
      <c r="A809">
        <v>807</v>
      </c>
      <c r="B809">
        <v>654082.5399574497</v>
      </c>
      <c r="C809">
        <v>9910837.441908205</v>
      </c>
    </row>
    <row r="810" spans="1:3">
      <c r="A810">
        <v>808</v>
      </c>
      <c r="B810">
        <v>654023.4774559047</v>
      </c>
      <c r="C810">
        <v>9910805.200743243</v>
      </c>
    </row>
    <row r="811" spans="1:3">
      <c r="A811">
        <v>809</v>
      </c>
      <c r="B811">
        <v>654002.3502519751</v>
      </c>
      <c r="C811">
        <v>9910794.861766834</v>
      </c>
    </row>
    <row r="812" spans="1:3">
      <c r="A812">
        <v>810</v>
      </c>
      <c r="B812">
        <v>653995.5531909802</v>
      </c>
      <c r="C812">
        <v>9910788.608014662</v>
      </c>
    </row>
    <row r="813" spans="1:3">
      <c r="A813">
        <v>811</v>
      </c>
      <c r="B813">
        <v>653985.3847465715</v>
      </c>
      <c r="C813">
        <v>9910784.511281928</v>
      </c>
    </row>
    <row r="814" spans="1:3">
      <c r="A814">
        <v>812</v>
      </c>
      <c r="B814">
        <v>653992.4015256797</v>
      </c>
      <c r="C814">
        <v>9910786.4235672</v>
      </c>
    </row>
    <row r="815" spans="1:3">
      <c r="A815">
        <v>813</v>
      </c>
      <c r="B815">
        <v>653985.0606615244</v>
      </c>
      <c r="C815">
        <v>9910783.784778204</v>
      </c>
    </row>
    <row r="816" spans="1:3">
      <c r="A816">
        <v>814</v>
      </c>
      <c r="B816">
        <v>654019.9881505237</v>
      </c>
      <c r="C816">
        <v>9910800.659871044</v>
      </c>
    </row>
    <row r="817" spans="1:3">
      <c r="A817">
        <v>815</v>
      </c>
      <c r="B817">
        <v>653981.9636949713</v>
      </c>
      <c r="C817">
        <v>9910780.602172878</v>
      </c>
    </row>
    <row r="818" spans="1:3">
      <c r="A818">
        <v>816</v>
      </c>
      <c r="B818">
        <v>653980.2800535599</v>
      </c>
      <c r="C818">
        <v>9910779.131957622</v>
      </c>
    </row>
    <row r="819" spans="1:3">
      <c r="A819">
        <v>817</v>
      </c>
      <c r="B819">
        <v>653973.5846252299</v>
      </c>
      <c r="C819">
        <v>9910772.883613525</v>
      </c>
    </row>
    <row r="820" spans="1:3">
      <c r="A820">
        <v>818</v>
      </c>
      <c r="B820">
        <v>653990.3640444914</v>
      </c>
      <c r="C820">
        <v>9910784.184841437</v>
      </c>
    </row>
    <row r="821" spans="1:3">
      <c r="A821">
        <v>819</v>
      </c>
      <c r="B821">
        <v>653942.7099383044</v>
      </c>
      <c r="C821">
        <v>9910760.050738446</v>
      </c>
    </row>
    <row r="822" spans="1:3">
      <c r="A822">
        <v>820</v>
      </c>
      <c r="B822">
        <v>653949.399869854</v>
      </c>
      <c r="C822">
        <v>9910763.540629039</v>
      </c>
    </row>
    <row r="823" spans="1:3">
      <c r="A823">
        <v>821</v>
      </c>
      <c r="B823">
        <v>653949.1445777671</v>
      </c>
      <c r="C823">
        <v>9910764.607519001</v>
      </c>
    </row>
    <row r="824" spans="1:3">
      <c r="A824">
        <v>822</v>
      </c>
      <c r="B824">
        <v>653971.6037654413</v>
      </c>
      <c r="C824">
        <v>9910775.318740491</v>
      </c>
    </row>
    <row r="825" spans="1:3">
      <c r="A825">
        <v>823</v>
      </c>
      <c r="B825">
        <v>653937.7402857031</v>
      </c>
      <c r="C825">
        <v>9910756.661641078</v>
      </c>
    </row>
    <row r="826" spans="1:3">
      <c r="A826">
        <v>824</v>
      </c>
      <c r="B826">
        <v>653937.3264456063</v>
      </c>
      <c r="C826">
        <v>9910755.918061525</v>
      </c>
    </row>
    <row r="827" spans="1:3">
      <c r="A827">
        <v>825</v>
      </c>
      <c r="B827">
        <v>653949.7080510425</v>
      </c>
      <c r="C827">
        <v>9910762.037039332</v>
      </c>
    </row>
    <row r="828" spans="1:3">
      <c r="A828">
        <v>826</v>
      </c>
      <c r="B828">
        <v>653956.0450338495</v>
      </c>
      <c r="C828">
        <v>9910764.951213207</v>
      </c>
    </row>
    <row r="829" spans="1:3">
      <c r="A829">
        <v>827</v>
      </c>
      <c r="B829">
        <v>653962.6239636174</v>
      </c>
      <c r="C829">
        <v>9910768.522680692</v>
      </c>
    </row>
    <row r="830" spans="1:3">
      <c r="A830">
        <v>828</v>
      </c>
      <c r="B830">
        <v>653968.564122426</v>
      </c>
      <c r="C830">
        <v>9910771.85497343</v>
      </c>
    </row>
    <row r="831" spans="1:3">
      <c r="A831">
        <v>829</v>
      </c>
      <c r="B831">
        <v>653963.3739695591</v>
      </c>
      <c r="C831">
        <v>9910769.425033696</v>
      </c>
    </row>
    <row r="832" spans="1:3">
      <c r="A832">
        <v>830</v>
      </c>
      <c r="B832">
        <v>653957.044899486</v>
      </c>
      <c r="C832">
        <v>9910766.076143447</v>
      </c>
    </row>
    <row r="833" spans="1:3">
      <c r="A833">
        <v>831</v>
      </c>
      <c r="B833">
        <v>653964.9084836374</v>
      </c>
      <c r="C833">
        <v>9910770.385328706</v>
      </c>
    </row>
    <row r="834" spans="1:3">
      <c r="A834">
        <v>832</v>
      </c>
      <c r="B834">
        <v>653961.7690222613</v>
      </c>
      <c r="C834">
        <v>9910766.571783809</v>
      </c>
    </row>
    <row r="835" spans="1:3">
      <c r="A835">
        <v>833</v>
      </c>
      <c r="B835">
        <v>653960.4950677289</v>
      </c>
      <c r="C835">
        <v>9910765.633372521</v>
      </c>
    </row>
    <row r="836" spans="1:3">
      <c r="A836">
        <v>834</v>
      </c>
      <c r="B836">
        <v>653951.1824175061</v>
      </c>
      <c r="C836">
        <v>9910760.904688973</v>
      </c>
    </row>
    <row r="837" spans="1:3">
      <c r="A837">
        <v>835</v>
      </c>
      <c r="B837">
        <v>653966.9634765001</v>
      </c>
      <c r="C837">
        <v>9910767.290424859</v>
      </c>
    </row>
    <row r="838" spans="1:3">
      <c r="A838">
        <v>836</v>
      </c>
      <c r="B838">
        <v>653976.8170657965</v>
      </c>
      <c r="C838">
        <v>9910771.465744784</v>
      </c>
    </row>
    <row r="839" spans="1:3">
      <c r="A839">
        <v>837</v>
      </c>
      <c r="B839">
        <v>653990.1242714128</v>
      </c>
      <c r="C839">
        <v>9910778.541063143</v>
      </c>
    </row>
    <row r="840" spans="1:3">
      <c r="A840">
        <v>838</v>
      </c>
      <c r="B840">
        <v>653961.795791839</v>
      </c>
      <c r="C840">
        <v>9910763.280599928</v>
      </c>
    </row>
    <row r="841" spans="1:3">
      <c r="A841">
        <v>839</v>
      </c>
      <c r="B841">
        <v>653989.220847889</v>
      </c>
      <c r="C841">
        <v>9910777.597270239</v>
      </c>
    </row>
    <row r="842" spans="1:3">
      <c r="A842">
        <v>840</v>
      </c>
      <c r="B842">
        <v>653991.346467078</v>
      </c>
      <c r="C842">
        <v>9910779.17713695</v>
      </c>
    </row>
    <row r="843" spans="1:3">
      <c r="A843">
        <v>841</v>
      </c>
      <c r="B843">
        <v>653972.7636155249</v>
      </c>
      <c r="C843">
        <v>9910769.306109222</v>
      </c>
    </row>
    <row r="844" spans="1:3">
      <c r="A844">
        <v>842</v>
      </c>
      <c r="B844">
        <v>653971.7244939085</v>
      </c>
      <c r="C844">
        <v>9910768.046024499</v>
      </c>
    </row>
    <row r="845" spans="1:3">
      <c r="A845">
        <v>843</v>
      </c>
      <c r="B845">
        <v>653974.5116704898</v>
      </c>
      <c r="C845">
        <v>9910769.392281266</v>
      </c>
    </row>
    <row r="846" spans="1:3">
      <c r="A846">
        <v>844</v>
      </c>
      <c r="B846">
        <v>653968.2118135929</v>
      </c>
      <c r="C846">
        <v>9910765.460426364</v>
      </c>
    </row>
    <row r="847" spans="1:3">
      <c r="A847">
        <v>845</v>
      </c>
      <c r="B847">
        <v>653974.6116231647</v>
      </c>
      <c r="C847">
        <v>9910768.947633093</v>
      </c>
    </row>
    <row r="848" spans="1:3">
      <c r="A848">
        <v>846</v>
      </c>
      <c r="B848">
        <v>653945.1577531012</v>
      </c>
      <c r="C848">
        <v>9910752.017497089</v>
      </c>
    </row>
    <row r="849" spans="1:3">
      <c r="A849">
        <v>847</v>
      </c>
      <c r="B849">
        <v>653942.7703490527</v>
      </c>
      <c r="C849">
        <v>9910751.411669459</v>
      </c>
    </row>
    <row r="850" spans="1:3">
      <c r="A850">
        <v>848</v>
      </c>
      <c r="B850">
        <v>653947.2403507541</v>
      </c>
      <c r="C850">
        <v>9910752.851563169</v>
      </c>
    </row>
    <row r="851" spans="1:3">
      <c r="A851">
        <v>849</v>
      </c>
      <c r="B851">
        <v>653927.0371822244</v>
      </c>
      <c r="C851">
        <v>9910741.828725789</v>
      </c>
    </row>
    <row r="852" spans="1:3">
      <c r="A852">
        <v>850</v>
      </c>
      <c r="B852">
        <v>653948.767455166</v>
      </c>
      <c r="C852">
        <v>9910754.075112993</v>
      </c>
    </row>
    <row r="853" spans="1:3">
      <c r="A853">
        <v>851</v>
      </c>
      <c r="B853">
        <v>653926.6430475747</v>
      </c>
      <c r="C853">
        <v>9910742.026360203</v>
      </c>
    </row>
    <row r="854" spans="1:3">
      <c r="A854">
        <v>852</v>
      </c>
      <c r="B854">
        <v>653919.5368725207</v>
      </c>
      <c r="C854">
        <v>9910738.259389419</v>
      </c>
    </row>
    <row r="855" spans="1:3">
      <c r="A855">
        <v>853</v>
      </c>
      <c r="B855">
        <v>653942.6641721446</v>
      </c>
      <c r="C855">
        <v>9910749.102470607</v>
      </c>
    </row>
    <row r="856" spans="1:3">
      <c r="A856">
        <v>854</v>
      </c>
      <c r="B856">
        <v>653931.2948051718</v>
      </c>
      <c r="C856">
        <v>9910743.549280597</v>
      </c>
    </row>
    <row r="857" spans="1:3">
      <c r="A857">
        <v>855</v>
      </c>
      <c r="B857">
        <v>653957.1531381558</v>
      </c>
      <c r="C857">
        <v>9910755.883931674</v>
      </c>
    </row>
    <row r="858" spans="1:3">
      <c r="A858">
        <v>856</v>
      </c>
      <c r="B858">
        <v>653939.42753796</v>
      </c>
      <c r="C858">
        <v>9910747.349885415</v>
      </c>
    </row>
    <row r="859" spans="1:3">
      <c r="A859">
        <v>857</v>
      </c>
      <c r="B859">
        <v>653949.7737788139</v>
      </c>
      <c r="C859">
        <v>9910752.297422279</v>
      </c>
    </row>
    <row r="860" spans="1:3">
      <c r="A860">
        <v>858</v>
      </c>
      <c r="B860">
        <v>653949.5423249468</v>
      </c>
      <c r="C860">
        <v>9910752.355973572</v>
      </c>
    </row>
    <row r="861" spans="1:3">
      <c r="A861">
        <v>859</v>
      </c>
      <c r="B861">
        <v>653953.5430820652</v>
      </c>
      <c r="C861">
        <v>9910754.794648668</v>
      </c>
    </row>
    <row r="862" spans="1:3">
      <c r="A862">
        <v>860</v>
      </c>
      <c r="B862">
        <v>653938.706853406</v>
      </c>
      <c r="C862">
        <v>9910745.970619714</v>
      </c>
    </row>
    <row r="863" spans="1:3">
      <c r="A863">
        <v>861</v>
      </c>
      <c r="B863">
        <v>653968.0930298142</v>
      </c>
      <c r="C863">
        <v>9910761.317448199</v>
      </c>
    </row>
    <row r="864" spans="1:3">
      <c r="A864">
        <v>862</v>
      </c>
      <c r="B864">
        <v>653945.4172245564</v>
      </c>
      <c r="C864">
        <v>9910749.64812508</v>
      </c>
    </row>
    <row r="865" spans="1:3">
      <c r="A865">
        <v>863</v>
      </c>
      <c r="B865">
        <v>653928.3507709915</v>
      </c>
      <c r="C865">
        <v>9910740.252075661</v>
      </c>
    </row>
    <row r="866" spans="1:3">
      <c r="A866">
        <v>864</v>
      </c>
      <c r="B866">
        <v>653953.0561821278</v>
      </c>
      <c r="C866">
        <v>9910753.957998974</v>
      </c>
    </row>
    <row r="867" spans="1:3">
      <c r="A867">
        <v>865</v>
      </c>
      <c r="B867">
        <v>653942.4742876524</v>
      </c>
      <c r="C867">
        <v>9910747.503060875</v>
      </c>
    </row>
    <row r="868" spans="1:3">
      <c r="A868">
        <v>866</v>
      </c>
      <c r="B868">
        <v>653944.3226722431</v>
      </c>
      <c r="C868">
        <v>9910749.157812476</v>
      </c>
    </row>
    <row r="869" spans="1:3">
      <c r="A869">
        <v>867</v>
      </c>
      <c r="B869">
        <v>653951.426635974</v>
      </c>
      <c r="C869">
        <v>9910752.811554264</v>
      </c>
    </row>
    <row r="870" spans="1:3">
      <c r="A870">
        <v>868</v>
      </c>
      <c r="B870">
        <v>653951.2415872063</v>
      </c>
      <c r="C870">
        <v>9910752.281473054</v>
      </c>
    </row>
    <row r="871" spans="1:3">
      <c r="A871">
        <v>869</v>
      </c>
      <c r="B871">
        <v>653956.2411887923</v>
      </c>
      <c r="C871">
        <v>9910754.561088974</v>
      </c>
    </row>
    <row r="872" spans="1:3">
      <c r="A872">
        <v>870</v>
      </c>
      <c r="B872">
        <v>653955.6689086606</v>
      </c>
      <c r="C872">
        <v>9910753.869946616</v>
      </c>
    </row>
    <row r="873" spans="1:3">
      <c r="A873">
        <v>871</v>
      </c>
      <c r="B873">
        <v>653954.8998714478</v>
      </c>
      <c r="C873">
        <v>9910753.911924696</v>
      </c>
    </row>
    <row r="874" spans="1:3">
      <c r="A874">
        <v>872</v>
      </c>
      <c r="B874">
        <v>653951.095548564</v>
      </c>
      <c r="C874">
        <v>9910752.050201885</v>
      </c>
    </row>
    <row r="875" spans="1:3">
      <c r="A875">
        <v>873</v>
      </c>
      <c r="B875">
        <v>653953.7817463456</v>
      </c>
      <c r="C875">
        <v>9910753.430339612</v>
      </c>
    </row>
    <row r="876" spans="1:3">
      <c r="A876">
        <v>874</v>
      </c>
      <c r="B876">
        <v>653968.3655007327</v>
      </c>
      <c r="C876">
        <v>9910760.82401154</v>
      </c>
    </row>
    <row r="877" spans="1:3">
      <c r="A877">
        <v>875</v>
      </c>
      <c r="B877">
        <v>653971.6806966452</v>
      </c>
      <c r="C877">
        <v>9910762.582200903</v>
      </c>
    </row>
    <row r="878" spans="1:3">
      <c r="A878">
        <v>876</v>
      </c>
      <c r="B878">
        <v>653966.1534782848</v>
      </c>
      <c r="C878">
        <v>9910759.074771695</v>
      </c>
    </row>
    <row r="879" spans="1:3">
      <c r="A879">
        <v>877</v>
      </c>
      <c r="B879">
        <v>653973.2836038615</v>
      </c>
      <c r="C879">
        <v>9910763.067735936</v>
      </c>
    </row>
    <row r="880" spans="1:3">
      <c r="A880">
        <v>878</v>
      </c>
      <c r="B880">
        <v>653962.1513542656</v>
      </c>
      <c r="C880">
        <v>9910756.849648153</v>
      </c>
    </row>
    <row r="881" spans="1:3">
      <c r="A881">
        <v>879</v>
      </c>
      <c r="B881">
        <v>653967.0785775636</v>
      </c>
      <c r="C881">
        <v>9910759.187453501</v>
      </c>
    </row>
    <row r="882" spans="1:3">
      <c r="A882">
        <v>880</v>
      </c>
      <c r="B882">
        <v>653967.5385972093</v>
      </c>
      <c r="C882">
        <v>9910759.370431589</v>
      </c>
    </row>
    <row r="883" spans="1:3">
      <c r="A883">
        <v>881</v>
      </c>
      <c r="B883">
        <v>653967.5199723231</v>
      </c>
      <c r="C883">
        <v>9910758.546708396</v>
      </c>
    </row>
    <row r="884" spans="1:3">
      <c r="A884">
        <v>882</v>
      </c>
      <c r="B884">
        <v>653972.1228818452</v>
      </c>
      <c r="C884">
        <v>9910761.0303433</v>
      </c>
    </row>
    <row r="885" spans="1:3">
      <c r="A885">
        <v>883</v>
      </c>
      <c r="B885">
        <v>653956.4151375784</v>
      </c>
      <c r="C885">
        <v>9910752.573828992</v>
      </c>
    </row>
    <row r="886" spans="1:3">
      <c r="A886">
        <v>884</v>
      </c>
      <c r="B886">
        <v>653957.2144174223</v>
      </c>
      <c r="C886">
        <v>9910753.146459233</v>
      </c>
    </row>
    <row r="887" spans="1:3">
      <c r="A887">
        <v>885</v>
      </c>
      <c r="B887">
        <v>653952.9271409782</v>
      </c>
      <c r="C887">
        <v>9910750.515077783</v>
      </c>
    </row>
    <row r="888" spans="1:3">
      <c r="A888">
        <v>886</v>
      </c>
      <c r="B888">
        <v>653951.8377219103</v>
      </c>
      <c r="C888">
        <v>9910750.025800938</v>
      </c>
    </row>
    <row r="889" spans="1:3">
      <c r="A889">
        <v>887</v>
      </c>
      <c r="B889">
        <v>653940.8948452509</v>
      </c>
      <c r="C889">
        <v>9910744.319397528</v>
      </c>
    </row>
    <row r="890" spans="1:3">
      <c r="A890">
        <v>888</v>
      </c>
      <c r="B890">
        <v>653959.6966797</v>
      </c>
      <c r="C890">
        <v>9910754.025372177</v>
      </c>
    </row>
    <row r="891" spans="1:3">
      <c r="A891">
        <v>889</v>
      </c>
      <c r="B891">
        <v>653953.3029299789</v>
      </c>
      <c r="C891">
        <v>9910750.4328238</v>
      </c>
    </row>
    <row r="892" spans="1:3">
      <c r="A892">
        <v>890</v>
      </c>
      <c r="B892">
        <v>653954.7108333191</v>
      </c>
      <c r="C892">
        <v>9910751.038150854</v>
      </c>
    </row>
    <row r="893" spans="1:3">
      <c r="A893">
        <v>891</v>
      </c>
      <c r="B893">
        <v>653954.1870232616</v>
      </c>
      <c r="C893">
        <v>9910750.790296698</v>
      </c>
    </row>
    <row r="894" spans="1:3">
      <c r="A894">
        <v>892</v>
      </c>
      <c r="B894">
        <v>653950.2934198895</v>
      </c>
      <c r="C894">
        <v>9910748.617991494</v>
      </c>
    </row>
    <row r="895" spans="1:3">
      <c r="A895">
        <v>893</v>
      </c>
      <c r="B895">
        <v>653951.9421328076</v>
      </c>
      <c r="C895">
        <v>9910749.069059122</v>
      </c>
    </row>
    <row r="896" spans="1:3">
      <c r="A896">
        <v>894</v>
      </c>
      <c r="B896">
        <v>653954.6983817079</v>
      </c>
      <c r="C896">
        <v>9910750.40693409</v>
      </c>
    </row>
    <row r="897" spans="1:3">
      <c r="A897">
        <v>895</v>
      </c>
      <c r="B897">
        <v>653954.4809621044</v>
      </c>
      <c r="C897">
        <v>9910750.260110268</v>
      </c>
    </row>
    <row r="898" spans="1:3">
      <c r="A898">
        <v>896</v>
      </c>
      <c r="B898">
        <v>653946.4493886987</v>
      </c>
      <c r="C898">
        <v>9910746.234185508</v>
      </c>
    </row>
    <row r="899" spans="1:3">
      <c r="A899">
        <v>897</v>
      </c>
      <c r="B899">
        <v>653953.6627912624</v>
      </c>
      <c r="C899">
        <v>9910750.765169332</v>
      </c>
    </row>
    <row r="900" spans="1:3">
      <c r="A900">
        <v>898</v>
      </c>
      <c r="B900">
        <v>653956.2891245288</v>
      </c>
      <c r="C900">
        <v>9910751.384812258</v>
      </c>
    </row>
    <row r="901" spans="1:3">
      <c r="A901">
        <v>899</v>
      </c>
      <c r="B901">
        <v>653942.6025514131</v>
      </c>
      <c r="C901">
        <v>9910743.928551422</v>
      </c>
    </row>
    <row r="902" spans="1:3">
      <c r="A902">
        <v>900</v>
      </c>
      <c r="B902">
        <v>653965.7983877719</v>
      </c>
      <c r="C902">
        <v>9910755.808664851</v>
      </c>
    </row>
    <row r="903" spans="1:3">
      <c r="A903">
        <v>901</v>
      </c>
      <c r="B903">
        <v>653950.8647827803</v>
      </c>
      <c r="C903">
        <v>9910748.421703221</v>
      </c>
    </row>
    <row r="904" spans="1:3">
      <c r="A904">
        <v>902</v>
      </c>
      <c r="B904">
        <v>653950.9848225559</v>
      </c>
      <c r="C904">
        <v>9910748.507123487</v>
      </c>
    </row>
    <row r="905" spans="1:3">
      <c r="A905">
        <v>903</v>
      </c>
      <c r="B905">
        <v>653948.0787775244</v>
      </c>
      <c r="C905">
        <v>9910746.840199839</v>
      </c>
    </row>
    <row r="906" spans="1:3">
      <c r="A906">
        <v>904</v>
      </c>
      <c r="B906">
        <v>653951.2340192173</v>
      </c>
      <c r="C906">
        <v>9910748.768314939</v>
      </c>
    </row>
    <row r="907" spans="1:3">
      <c r="A907">
        <v>905</v>
      </c>
      <c r="B907">
        <v>653951.8686584752</v>
      </c>
      <c r="C907">
        <v>9910749.111187197</v>
      </c>
    </row>
    <row r="908" spans="1:3">
      <c r="A908">
        <v>906</v>
      </c>
      <c r="B908">
        <v>653951.6242583494</v>
      </c>
      <c r="C908">
        <v>9910748.969244214</v>
      </c>
    </row>
    <row r="909" spans="1:3">
      <c r="A909">
        <v>907</v>
      </c>
      <c r="B909">
        <v>653951.8351973557</v>
      </c>
      <c r="C909">
        <v>9910749.363997057</v>
      </c>
    </row>
    <row r="910" spans="1:3">
      <c r="A910">
        <v>908</v>
      </c>
      <c r="B910">
        <v>653951.4936858412</v>
      </c>
      <c r="C910">
        <v>9910748.769214593</v>
      </c>
    </row>
    <row r="911" spans="1:3">
      <c r="A911">
        <v>909</v>
      </c>
      <c r="B911">
        <v>653953.6812318137</v>
      </c>
      <c r="C911">
        <v>9910750.100220123</v>
      </c>
    </row>
    <row r="912" spans="1:3">
      <c r="A912">
        <v>910</v>
      </c>
      <c r="B912">
        <v>653957.7539553042</v>
      </c>
      <c r="C912">
        <v>9910752.189302472</v>
      </c>
    </row>
    <row r="913" spans="1:3">
      <c r="A913">
        <v>911</v>
      </c>
      <c r="B913">
        <v>653954.8850620907</v>
      </c>
      <c r="C913">
        <v>9910750.483821224</v>
      </c>
    </row>
    <row r="914" spans="1:3">
      <c r="A914">
        <v>912</v>
      </c>
      <c r="B914">
        <v>653948.5789992998</v>
      </c>
      <c r="C914">
        <v>9910747.182049543</v>
      </c>
    </row>
    <row r="915" spans="1:3">
      <c r="A915">
        <v>913</v>
      </c>
      <c r="B915">
        <v>653954.1119574294</v>
      </c>
      <c r="C915">
        <v>9910750.134999722</v>
      </c>
    </row>
    <row r="916" spans="1:3">
      <c r="A916">
        <v>914</v>
      </c>
      <c r="B916">
        <v>653960.3999120626</v>
      </c>
      <c r="C916">
        <v>9910753.310329419</v>
      </c>
    </row>
    <row r="917" spans="1:3">
      <c r="A917">
        <v>915</v>
      </c>
      <c r="B917">
        <v>653955.3263209182</v>
      </c>
      <c r="C917">
        <v>9910750.768301362</v>
      </c>
    </row>
    <row r="918" spans="1:3">
      <c r="A918">
        <v>916</v>
      </c>
      <c r="B918">
        <v>653954.0342546725</v>
      </c>
      <c r="C918">
        <v>9910750.123939008</v>
      </c>
    </row>
    <row r="919" spans="1:3">
      <c r="A919">
        <v>917</v>
      </c>
      <c r="B919">
        <v>653956.7172208977</v>
      </c>
      <c r="C919">
        <v>9910751.539976735</v>
      </c>
    </row>
    <row r="920" spans="1:3">
      <c r="A920">
        <v>918</v>
      </c>
      <c r="B920">
        <v>653952.3749304777</v>
      </c>
      <c r="C920">
        <v>9910748.964375272</v>
      </c>
    </row>
    <row r="921" spans="1:3">
      <c r="A921">
        <v>919</v>
      </c>
      <c r="B921">
        <v>653954.7926222404</v>
      </c>
      <c r="C921">
        <v>9910750.405232316</v>
      </c>
    </row>
    <row r="922" spans="1:3">
      <c r="A922">
        <v>920</v>
      </c>
      <c r="B922">
        <v>653955.6181121886</v>
      </c>
      <c r="C922">
        <v>9910750.694738071</v>
      </c>
    </row>
    <row r="923" spans="1:3">
      <c r="A923">
        <v>921</v>
      </c>
      <c r="B923">
        <v>653954.3077166491</v>
      </c>
      <c r="C923">
        <v>9910749.974366862</v>
      </c>
    </row>
    <row r="924" spans="1:3">
      <c r="A924">
        <v>922</v>
      </c>
      <c r="B924">
        <v>653953.7808813553</v>
      </c>
      <c r="C924">
        <v>9910749.912012594</v>
      </c>
    </row>
    <row r="925" spans="1:3">
      <c r="A925">
        <v>923</v>
      </c>
      <c r="B925">
        <v>653954.1761083206</v>
      </c>
      <c r="C925">
        <v>9910749.967796132</v>
      </c>
    </row>
    <row r="926" spans="1:3">
      <c r="A926">
        <v>924</v>
      </c>
      <c r="B926">
        <v>653953.0688262653</v>
      </c>
      <c r="C926">
        <v>9910749.545316374</v>
      </c>
    </row>
    <row r="927" spans="1:3">
      <c r="A927">
        <v>925</v>
      </c>
      <c r="B927">
        <v>653955.2013704319</v>
      </c>
      <c r="C927">
        <v>9910750.626703519</v>
      </c>
    </row>
    <row r="928" spans="1:3">
      <c r="A928">
        <v>926</v>
      </c>
      <c r="B928">
        <v>653954.4776937723</v>
      </c>
      <c r="C928">
        <v>9910750.20589713</v>
      </c>
    </row>
    <row r="929" spans="1:3">
      <c r="A929">
        <v>927</v>
      </c>
      <c r="B929">
        <v>653952.6542202041</v>
      </c>
      <c r="C929">
        <v>9910749.318594992</v>
      </c>
    </row>
    <row r="930" spans="1:3">
      <c r="A930">
        <v>928</v>
      </c>
      <c r="B930">
        <v>653952.9603228838</v>
      </c>
      <c r="C930">
        <v>9910749.470882483</v>
      </c>
    </row>
    <row r="931" spans="1:3">
      <c r="A931">
        <v>929</v>
      </c>
      <c r="B931">
        <v>653951.4985267835</v>
      </c>
      <c r="C931">
        <v>9910748.736599078</v>
      </c>
    </row>
    <row r="932" spans="1:3">
      <c r="A932">
        <v>930</v>
      </c>
      <c r="B932">
        <v>653951.8866641368</v>
      </c>
      <c r="C932">
        <v>9910748.915705107</v>
      </c>
    </row>
    <row r="933" spans="1:3">
      <c r="A933">
        <v>931</v>
      </c>
      <c r="B933">
        <v>653954.3309431872</v>
      </c>
      <c r="C933">
        <v>9910750.115546037</v>
      </c>
    </row>
    <row r="934" spans="1:3">
      <c r="A934">
        <v>932</v>
      </c>
      <c r="B934">
        <v>653953.4706570473</v>
      </c>
      <c r="C934">
        <v>9910749.604671648</v>
      </c>
    </row>
    <row r="935" spans="1:3">
      <c r="A935">
        <v>933</v>
      </c>
      <c r="B935">
        <v>653954.722005098</v>
      </c>
      <c r="C935">
        <v>9910750.255554635</v>
      </c>
    </row>
    <row r="936" spans="1:3">
      <c r="A936">
        <v>934</v>
      </c>
      <c r="B936">
        <v>653953.9003509391</v>
      </c>
      <c r="C936">
        <v>9910749.824368145</v>
      </c>
    </row>
    <row r="937" spans="1:3">
      <c r="A937">
        <v>935</v>
      </c>
      <c r="B937">
        <v>653953.4644242357</v>
      </c>
      <c r="C937">
        <v>9910749.613191118</v>
      </c>
    </row>
    <row r="938" spans="1:3">
      <c r="A938">
        <v>936</v>
      </c>
      <c r="B938">
        <v>653953.6473721198</v>
      </c>
      <c r="C938">
        <v>9910749.785160799</v>
      </c>
    </row>
    <row r="939" spans="1:3">
      <c r="A939">
        <v>937</v>
      </c>
      <c r="B939">
        <v>653952.4390898091</v>
      </c>
      <c r="C939">
        <v>9910748.948390856</v>
      </c>
    </row>
    <row r="940" spans="1:3">
      <c r="A940">
        <v>938</v>
      </c>
      <c r="B940">
        <v>653953.3813782007</v>
      </c>
      <c r="C940">
        <v>9910749.608550226</v>
      </c>
    </row>
    <row r="941" spans="1:3">
      <c r="A941">
        <v>939</v>
      </c>
      <c r="B941">
        <v>653950.1819420605</v>
      </c>
      <c r="C941">
        <v>9910747.781226689</v>
      </c>
    </row>
    <row r="942" spans="1:3">
      <c r="A942">
        <v>940</v>
      </c>
      <c r="B942">
        <v>653955.0676368509</v>
      </c>
      <c r="C942">
        <v>9910750.406985909</v>
      </c>
    </row>
    <row r="943" spans="1:3">
      <c r="A943">
        <v>941</v>
      </c>
      <c r="B943">
        <v>653954.8813716006</v>
      </c>
      <c r="C943">
        <v>9910750.18484842</v>
      </c>
    </row>
    <row r="944" spans="1:3">
      <c r="A944">
        <v>942</v>
      </c>
      <c r="B944">
        <v>653953.7941323983</v>
      </c>
      <c r="C944">
        <v>9910749.747704497</v>
      </c>
    </row>
    <row r="945" spans="1:3">
      <c r="A945">
        <v>943</v>
      </c>
      <c r="B945">
        <v>653952.9762869016</v>
      </c>
      <c r="C945">
        <v>9910749.362490743</v>
      </c>
    </row>
    <row r="946" spans="1:3">
      <c r="A946">
        <v>944</v>
      </c>
      <c r="B946">
        <v>653953.5137326766</v>
      </c>
      <c r="C946">
        <v>9910749.631320154</v>
      </c>
    </row>
    <row r="947" spans="1:3">
      <c r="A947">
        <v>945</v>
      </c>
      <c r="B947">
        <v>653953.0570781116</v>
      </c>
      <c r="C947">
        <v>9910749.397150356</v>
      </c>
    </row>
    <row r="948" spans="1:3">
      <c r="A948">
        <v>946</v>
      </c>
      <c r="B948">
        <v>653953.0435100629</v>
      </c>
      <c r="C948">
        <v>9910749.357967682</v>
      </c>
    </row>
    <row r="949" spans="1:3">
      <c r="A949">
        <v>947</v>
      </c>
      <c r="B949">
        <v>653952.779240157</v>
      </c>
      <c r="C949">
        <v>9910749.156474525</v>
      </c>
    </row>
    <row r="950" spans="1:3">
      <c r="A950">
        <v>948</v>
      </c>
      <c r="B950">
        <v>653953.5588465285</v>
      </c>
      <c r="C950">
        <v>9910749.577907424</v>
      </c>
    </row>
    <row r="951" spans="1:3">
      <c r="A951">
        <v>949</v>
      </c>
      <c r="B951">
        <v>653951.9554497186</v>
      </c>
      <c r="C951">
        <v>9910748.665460339</v>
      </c>
    </row>
    <row r="952" spans="1:3">
      <c r="A952">
        <v>950</v>
      </c>
      <c r="B952">
        <v>653952.5669793949</v>
      </c>
      <c r="C952">
        <v>9910748.897857746</v>
      </c>
    </row>
    <row r="953" spans="1:3">
      <c r="A953">
        <v>951</v>
      </c>
      <c r="B953">
        <v>653952.1330054566</v>
      </c>
      <c r="C953">
        <v>9910748.625538312</v>
      </c>
    </row>
    <row r="954" spans="1:3">
      <c r="A954">
        <v>952</v>
      </c>
      <c r="B954">
        <v>653952.2775204158</v>
      </c>
      <c r="C954">
        <v>9910748.74877841</v>
      </c>
    </row>
    <row r="955" spans="1:3">
      <c r="A955">
        <v>953</v>
      </c>
      <c r="B955">
        <v>653952.9312215216</v>
      </c>
      <c r="C955">
        <v>9910749.079670848</v>
      </c>
    </row>
    <row r="956" spans="1:3">
      <c r="A956">
        <v>954</v>
      </c>
      <c r="B956">
        <v>653952.4701850534</v>
      </c>
      <c r="C956">
        <v>9910748.842853926</v>
      </c>
    </row>
    <row r="957" spans="1:3">
      <c r="A957">
        <v>955</v>
      </c>
      <c r="B957">
        <v>653952.8812132993</v>
      </c>
      <c r="C957">
        <v>9910748.966487721</v>
      </c>
    </row>
    <row r="958" spans="1:3">
      <c r="A958">
        <v>956</v>
      </c>
      <c r="B958">
        <v>653951.7904541244</v>
      </c>
      <c r="C958">
        <v>9910748.365497811</v>
      </c>
    </row>
    <row r="959" spans="1:3">
      <c r="A959">
        <v>957</v>
      </c>
      <c r="B959">
        <v>653952.0847470502</v>
      </c>
      <c r="C959">
        <v>9910748.566080838</v>
      </c>
    </row>
    <row r="960" spans="1:3">
      <c r="A960">
        <v>958</v>
      </c>
      <c r="B960">
        <v>653953.1575888556</v>
      </c>
      <c r="C960">
        <v>9910749.047961144</v>
      </c>
    </row>
    <row r="961" spans="1:3">
      <c r="A961">
        <v>959</v>
      </c>
      <c r="B961">
        <v>653952.3209241112</v>
      </c>
      <c r="C961">
        <v>9910748.594234806</v>
      </c>
    </row>
    <row r="962" spans="1:3">
      <c r="A962">
        <v>960</v>
      </c>
      <c r="B962">
        <v>653952.339754409</v>
      </c>
      <c r="C962">
        <v>9910748.584216557</v>
      </c>
    </row>
    <row r="963" spans="1:3">
      <c r="A963">
        <v>961</v>
      </c>
      <c r="B963">
        <v>653953.1768374385</v>
      </c>
      <c r="C963">
        <v>9910749.013724744</v>
      </c>
    </row>
    <row r="964" spans="1:3">
      <c r="A964">
        <v>962</v>
      </c>
      <c r="B964">
        <v>653953.0280853253</v>
      </c>
      <c r="C964">
        <v>9910748.951861497</v>
      </c>
    </row>
    <row r="965" spans="1:3">
      <c r="A965">
        <v>963</v>
      </c>
      <c r="B965">
        <v>653954.8068062142</v>
      </c>
      <c r="C965">
        <v>9910749.843351997</v>
      </c>
    </row>
    <row r="966" spans="1:3">
      <c r="A966">
        <v>964</v>
      </c>
      <c r="B966">
        <v>653952.7732297349</v>
      </c>
      <c r="C966">
        <v>9910748.842114329</v>
      </c>
    </row>
    <row r="967" spans="1:3">
      <c r="A967">
        <v>965</v>
      </c>
      <c r="B967">
        <v>653953.3328194179</v>
      </c>
      <c r="C967">
        <v>9910749.057802938</v>
      </c>
    </row>
    <row r="968" spans="1:3">
      <c r="A968">
        <v>966</v>
      </c>
      <c r="B968">
        <v>653953.2313049894</v>
      </c>
      <c r="C968">
        <v>9910748.990366016</v>
      </c>
    </row>
    <row r="969" spans="1:3">
      <c r="A969">
        <v>967</v>
      </c>
      <c r="B969">
        <v>653953.1756761634</v>
      </c>
      <c r="C969">
        <v>9910748.867662111</v>
      </c>
    </row>
    <row r="970" spans="1:3">
      <c r="A970">
        <v>968</v>
      </c>
      <c r="B970">
        <v>653952.7421699353</v>
      </c>
      <c r="C970">
        <v>9910748.615803884</v>
      </c>
    </row>
    <row r="971" spans="1:3">
      <c r="A971">
        <v>969</v>
      </c>
      <c r="B971">
        <v>653953.2500445907</v>
      </c>
      <c r="C971">
        <v>9910748.90282145</v>
      </c>
    </row>
    <row r="972" spans="1:3">
      <c r="A972">
        <v>970</v>
      </c>
      <c r="B972">
        <v>653952.2462337224</v>
      </c>
      <c r="C972">
        <v>9910748.352037448</v>
      </c>
    </row>
    <row r="973" spans="1:3">
      <c r="A973">
        <v>971</v>
      </c>
      <c r="B973">
        <v>653952.3580568507</v>
      </c>
      <c r="C973">
        <v>9910748.397706801</v>
      </c>
    </row>
    <row r="974" spans="1:3">
      <c r="A974">
        <v>972</v>
      </c>
      <c r="B974">
        <v>653951.2396878733</v>
      </c>
      <c r="C974">
        <v>9910747.745880047</v>
      </c>
    </row>
    <row r="975" spans="1:3">
      <c r="A975">
        <v>973</v>
      </c>
      <c r="B975">
        <v>653952.7587988341</v>
      </c>
      <c r="C975">
        <v>9910748.454684084</v>
      </c>
    </row>
    <row r="976" spans="1:3">
      <c r="A976">
        <v>974</v>
      </c>
      <c r="B976">
        <v>653953.5877362677</v>
      </c>
      <c r="C976">
        <v>9910748.854410863</v>
      </c>
    </row>
    <row r="977" spans="1:3">
      <c r="A977">
        <v>975</v>
      </c>
      <c r="B977">
        <v>653954.0328591976</v>
      </c>
      <c r="C977">
        <v>9910749.092494275</v>
      </c>
    </row>
    <row r="978" spans="1:3">
      <c r="A978">
        <v>976</v>
      </c>
      <c r="B978">
        <v>653953.1631607678</v>
      </c>
      <c r="C978">
        <v>9910748.549327597</v>
      </c>
    </row>
    <row r="979" spans="1:3">
      <c r="A979">
        <v>977</v>
      </c>
      <c r="B979">
        <v>653953.2182181685</v>
      </c>
      <c r="C979">
        <v>9910748.562714448</v>
      </c>
    </row>
    <row r="980" spans="1:3">
      <c r="A980">
        <v>978</v>
      </c>
      <c r="B980">
        <v>653954.1262932693</v>
      </c>
      <c r="C980">
        <v>9910748.954781368</v>
      </c>
    </row>
    <row r="981" spans="1:3">
      <c r="A981">
        <v>979</v>
      </c>
      <c r="B981">
        <v>653953.9270743609</v>
      </c>
      <c r="C981">
        <v>9910748.852957888</v>
      </c>
    </row>
    <row r="982" spans="1:3">
      <c r="A982">
        <v>980</v>
      </c>
      <c r="B982">
        <v>653954.8266358756</v>
      </c>
      <c r="C982">
        <v>9910749.329036213</v>
      </c>
    </row>
    <row r="983" spans="1:3">
      <c r="A983">
        <v>981</v>
      </c>
      <c r="B983">
        <v>653954.2673474737</v>
      </c>
      <c r="C983">
        <v>9910748.999068588</v>
      </c>
    </row>
    <row r="984" spans="1:3">
      <c r="A984">
        <v>982</v>
      </c>
      <c r="B984">
        <v>653953.9510964369</v>
      </c>
      <c r="C984">
        <v>9910748.865337592</v>
      </c>
    </row>
    <row r="985" spans="1:3">
      <c r="A985">
        <v>983</v>
      </c>
      <c r="B985">
        <v>653954.3476146644</v>
      </c>
      <c r="C985">
        <v>9910749.095657809</v>
      </c>
    </row>
    <row r="986" spans="1:3">
      <c r="A986">
        <v>984</v>
      </c>
      <c r="B986">
        <v>653953.6840172365</v>
      </c>
      <c r="C986">
        <v>9910748.706438033</v>
      </c>
    </row>
    <row r="987" spans="1:3">
      <c r="A987">
        <v>985</v>
      </c>
      <c r="B987">
        <v>653953.443601004</v>
      </c>
      <c r="C987">
        <v>9910748.555222901</v>
      </c>
    </row>
    <row r="988" spans="1:3">
      <c r="A988">
        <v>986</v>
      </c>
      <c r="B988">
        <v>653954.4213135645</v>
      </c>
      <c r="C988">
        <v>9910749.065487249</v>
      </c>
    </row>
    <row r="989" spans="1:3">
      <c r="A989">
        <v>987</v>
      </c>
      <c r="B989">
        <v>653952.6267351822</v>
      </c>
      <c r="C989">
        <v>9910748.078179816</v>
      </c>
    </row>
    <row r="990" spans="1:3">
      <c r="A990">
        <v>988</v>
      </c>
      <c r="B990">
        <v>653953.2320622603</v>
      </c>
      <c r="C990">
        <v>9910748.431309335</v>
      </c>
    </row>
    <row r="991" spans="1:3">
      <c r="A991">
        <v>989</v>
      </c>
      <c r="B991">
        <v>653952.0890728668</v>
      </c>
      <c r="C991">
        <v>9910747.815742871</v>
      </c>
    </row>
    <row r="992" spans="1:3">
      <c r="A992">
        <v>990</v>
      </c>
      <c r="B992">
        <v>653953.5329425881</v>
      </c>
      <c r="C992">
        <v>9910748.585389763</v>
      </c>
    </row>
    <row r="993" spans="1:3">
      <c r="A993">
        <v>991</v>
      </c>
      <c r="B993">
        <v>653953.9711061942</v>
      </c>
      <c r="C993">
        <v>9910748.77006208</v>
      </c>
    </row>
    <row r="994" spans="1:3">
      <c r="A994">
        <v>992</v>
      </c>
      <c r="B994">
        <v>653953.0519715571</v>
      </c>
      <c r="C994">
        <v>9910748.33916427</v>
      </c>
    </row>
    <row r="995" spans="1:3">
      <c r="A995">
        <v>993</v>
      </c>
      <c r="B995">
        <v>653953.1154392179</v>
      </c>
      <c r="C995">
        <v>9910748.350414217</v>
      </c>
    </row>
    <row r="996" spans="1:3">
      <c r="A996">
        <v>994</v>
      </c>
      <c r="B996">
        <v>653952.9015900727</v>
      </c>
      <c r="C996">
        <v>9910748.25491013</v>
      </c>
    </row>
    <row r="997" spans="1:3">
      <c r="A997">
        <v>995</v>
      </c>
      <c r="B997">
        <v>653953.1907439666</v>
      </c>
      <c r="C997">
        <v>9910748.418122105</v>
      </c>
    </row>
    <row r="998" spans="1:3">
      <c r="A998">
        <v>996</v>
      </c>
      <c r="B998">
        <v>653952.7840768277</v>
      </c>
      <c r="C998">
        <v>9910748.181691792</v>
      </c>
    </row>
    <row r="999" spans="1:3">
      <c r="A999">
        <v>997</v>
      </c>
      <c r="B999">
        <v>653953.0812828216</v>
      </c>
      <c r="C999">
        <v>9910748.370467365</v>
      </c>
    </row>
    <row r="1000" spans="1:3">
      <c r="A1000">
        <v>998</v>
      </c>
      <c r="B1000">
        <v>653952.6365943627</v>
      </c>
      <c r="C1000">
        <v>9910748.143105095</v>
      </c>
    </row>
    <row r="1001" spans="1:3">
      <c r="A1001">
        <v>999</v>
      </c>
      <c r="B1001">
        <v>653953.4356364949</v>
      </c>
      <c r="C1001">
        <v>9910748.53409509</v>
      </c>
    </row>
    <row r="1002" spans="1:3">
      <c r="A1002">
        <v>1000</v>
      </c>
      <c r="B1002">
        <v>653953.5871142754</v>
      </c>
      <c r="C1002">
        <v>9910748.619556699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87710077.22198054</v>
      </c>
      <c r="C2">
        <v>0</v>
      </c>
    </row>
    <row r="3" spans="1:3">
      <c r="A3">
        <v>1</v>
      </c>
      <c r="B3">
        <v>589666508.0941235</v>
      </c>
      <c r="C3">
        <v>7302836.834159247</v>
      </c>
    </row>
    <row r="4" spans="1:3">
      <c r="A4">
        <v>2</v>
      </c>
      <c r="B4">
        <v>584697452.2713605</v>
      </c>
      <c r="C4">
        <v>7273966.480952092</v>
      </c>
    </row>
    <row r="5" spans="1:3">
      <c r="A5">
        <v>3</v>
      </c>
      <c r="B5">
        <v>579773292.2663407</v>
      </c>
      <c r="C5">
        <v>7244939.616001748</v>
      </c>
    </row>
    <row r="6" spans="1:3">
      <c r="A6">
        <v>4</v>
      </c>
      <c r="B6">
        <v>574839012.0156904</v>
      </c>
      <c r="C6">
        <v>7215795.67898116</v>
      </c>
    </row>
    <row r="7" spans="1:3">
      <c r="A7">
        <v>5</v>
      </c>
      <c r="B7">
        <v>569863343.965549</v>
      </c>
      <c r="C7">
        <v>7186565.563310672</v>
      </c>
    </row>
    <row r="8" spans="1:3">
      <c r="A8">
        <v>6</v>
      </c>
      <c r="B8">
        <v>564917327.9007735</v>
      </c>
      <c r="C8">
        <v>7157274.514785673</v>
      </c>
    </row>
    <row r="9" spans="1:3">
      <c r="A9">
        <v>7</v>
      </c>
      <c r="B9">
        <v>560046649.2579433</v>
      </c>
      <c r="C9">
        <v>7127944.104405217</v>
      </c>
    </row>
    <row r="10" spans="1:3">
      <c r="A10">
        <v>8</v>
      </c>
      <c r="B10">
        <v>555214940.6815803</v>
      </c>
      <c r="C10">
        <v>7098593.662471944</v>
      </c>
    </row>
    <row r="11" spans="1:3">
      <c r="A11">
        <v>9</v>
      </c>
      <c r="B11">
        <v>550381416.2690241</v>
      </c>
      <c r="C11">
        <v>7069241.410837237</v>
      </c>
    </row>
    <row r="12" spans="1:3">
      <c r="A12">
        <v>10</v>
      </c>
      <c r="B12">
        <v>545550916.4556274</v>
      </c>
      <c r="C12">
        <v>7039905.454143882</v>
      </c>
    </row>
    <row r="13" spans="1:3">
      <c r="A13">
        <v>11</v>
      </c>
      <c r="B13">
        <v>540088729.5470365</v>
      </c>
      <c r="C13">
        <v>7005090.044146882</v>
      </c>
    </row>
    <row r="14" spans="1:3">
      <c r="A14">
        <v>12</v>
      </c>
      <c r="B14">
        <v>534753858.8179725</v>
      </c>
      <c r="C14">
        <v>6970119.236706426</v>
      </c>
    </row>
    <row r="15" spans="1:3">
      <c r="A15">
        <v>13</v>
      </c>
      <c r="B15">
        <v>529640841.171858</v>
      </c>
      <c r="C15">
        <v>6934889.737874591</v>
      </c>
    </row>
    <row r="16" spans="1:3">
      <c r="A16">
        <v>14</v>
      </c>
      <c r="B16">
        <v>311806265.3039396</v>
      </c>
      <c r="C16">
        <v>4233391.24936037</v>
      </c>
    </row>
    <row r="17" spans="1:3">
      <c r="A17">
        <v>15</v>
      </c>
      <c r="B17">
        <v>238382618.7782276</v>
      </c>
      <c r="C17">
        <v>3330368.009910805</v>
      </c>
    </row>
    <row r="18" spans="1:3">
      <c r="A18">
        <v>16</v>
      </c>
      <c r="B18">
        <v>218670137.8999555</v>
      </c>
      <c r="C18">
        <v>3103712.742305457</v>
      </c>
    </row>
    <row r="19" spans="1:3">
      <c r="A19">
        <v>17</v>
      </c>
      <c r="B19">
        <v>204322817.1694086</v>
      </c>
      <c r="C19">
        <v>2941949.348782601</v>
      </c>
    </row>
    <row r="20" spans="1:3">
      <c r="A20">
        <v>18</v>
      </c>
      <c r="B20">
        <v>203713932.3185928</v>
      </c>
      <c r="C20">
        <v>2941847.037810691</v>
      </c>
    </row>
    <row r="21" spans="1:3">
      <c r="A21">
        <v>19</v>
      </c>
      <c r="B21">
        <v>192925221.9332761</v>
      </c>
      <c r="C21">
        <v>2821080.697645674</v>
      </c>
    </row>
    <row r="22" spans="1:3">
      <c r="A22">
        <v>20</v>
      </c>
      <c r="B22">
        <v>192282438.1404572</v>
      </c>
      <c r="C22">
        <v>2820303.23292728</v>
      </c>
    </row>
    <row r="23" spans="1:3">
      <c r="A23">
        <v>21</v>
      </c>
      <c r="B23">
        <v>183773111.4678436</v>
      </c>
      <c r="C23">
        <v>2725478.792312286</v>
      </c>
    </row>
    <row r="24" spans="1:3">
      <c r="A24">
        <v>22</v>
      </c>
      <c r="B24">
        <v>183102629.6514623</v>
      </c>
      <c r="C24">
        <v>2724268.721379825</v>
      </c>
    </row>
    <row r="25" spans="1:3">
      <c r="A25">
        <v>23</v>
      </c>
      <c r="B25">
        <v>176283850.0104335</v>
      </c>
      <c r="C25">
        <v>2648634.327313686</v>
      </c>
    </row>
    <row r="26" spans="1:3">
      <c r="A26">
        <v>24</v>
      </c>
      <c r="B26">
        <v>175590600.717367</v>
      </c>
      <c r="C26">
        <v>2647133.553777143</v>
      </c>
    </row>
    <row r="27" spans="1:3">
      <c r="A27">
        <v>25</v>
      </c>
      <c r="B27">
        <v>170011894.7252718</v>
      </c>
      <c r="C27">
        <v>2585318.918255536</v>
      </c>
    </row>
    <row r="28" spans="1:3">
      <c r="A28">
        <v>26</v>
      </c>
      <c r="B28">
        <v>169309368.6356945</v>
      </c>
      <c r="C28">
        <v>2583569.692479671</v>
      </c>
    </row>
    <row r="29" spans="1:3">
      <c r="A29">
        <v>27</v>
      </c>
      <c r="B29">
        <v>164666678.9911964</v>
      </c>
      <c r="C29">
        <v>2532189.314901908</v>
      </c>
    </row>
    <row r="30" spans="1:3">
      <c r="A30">
        <v>28</v>
      </c>
      <c r="B30">
        <v>160098781.0145104</v>
      </c>
      <c r="C30">
        <v>2467707.667747353</v>
      </c>
    </row>
    <row r="31" spans="1:3">
      <c r="A31">
        <v>29</v>
      </c>
      <c r="B31">
        <v>146893823.297414</v>
      </c>
      <c r="C31">
        <v>2323755.316655444</v>
      </c>
    </row>
    <row r="32" spans="1:3">
      <c r="A32">
        <v>30</v>
      </c>
      <c r="B32">
        <v>139322593.2450626</v>
      </c>
      <c r="C32">
        <v>2238523.262638884</v>
      </c>
    </row>
    <row r="33" spans="1:3">
      <c r="A33">
        <v>31</v>
      </c>
      <c r="B33">
        <v>132971636.4226812</v>
      </c>
      <c r="C33">
        <v>2167809.034711514</v>
      </c>
    </row>
    <row r="34" spans="1:3">
      <c r="A34">
        <v>32</v>
      </c>
      <c r="B34">
        <v>130554844.7680293</v>
      </c>
      <c r="C34">
        <v>2148157.925052664</v>
      </c>
    </row>
    <row r="35" spans="1:3">
      <c r="A35">
        <v>33</v>
      </c>
      <c r="B35">
        <v>130314899.9137156</v>
      </c>
      <c r="C35">
        <v>2149113.301751154</v>
      </c>
    </row>
    <row r="36" spans="1:3">
      <c r="A36">
        <v>34</v>
      </c>
      <c r="B36">
        <v>125989843.2196329</v>
      </c>
      <c r="C36">
        <v>2098130.79680963</v>
      </c>
    </row>
    <row r="37" spans="1:3">
      <c r="A37">
        <v>35</v>
      </c>
      <c r="B37">
        <v>122212858.5131982</v>
      </c>
      <c r="C37">
        <v>2058602.260443996</v>
      </c>
    </row>
    <row r="38" spans="1:3">
      <c r="A38">
        <v>36</v>
      </c>
      <c r="B38">
        <v>118969689.2488724</v>
      </c>
      <c r="C38">
        <v>2041728.844147699</v>
      </c>
    </row>
    <row r="39" spans="1:3">
      <c r="A39">
        <v>37</v>
      </c>
      <c r="B39">
        <v>117786996.1176233</v>
      </c>
      <c r="C39">
        <v>2035329.067869461</v>
      </c>
    </row>
    <row r="40" spans="1:3">
      <c r="A40">
        <v>38</v>
      </c>
      <c r="B40">
        <v>117582173.9540871</v>
      </c>
      <c r="C40">
        <v>2036208.107393028</v>
      </c>
    </row>
    <row r="41" spans="1:3">
      <c r="A41">
        <v>39</v>
      </c>
      <c r="B41">
        <v>115237439.2989497</v>
      </c>
      <c r="C41">
        <v>2008127.185675622</v>
      </c>
    </row>
    <row r="42" spans="1:3">
      <c r="A42">
        <v>40</v>
      </c>
      <c r="B42">
        <v>115013043.3795147</v>
      </c>
      <c r="C42">
        <v>2009007.975107558</v>
      </c>
    </row>
    <row r="43" spans="1:3">
      <c r="A43">
        <v>41</v>
      </c>
      <c r="B43">
        <v>113039076.7268685</v>
      </c>
      <c r="C43">
        <v>1988001.988711585</v>
      </c>
    </row>
    <row r="44" spans="1:3">
      <c r="A44">
        <v>42</v>
      </c>
      <c r="B44">
        <v>112272180.6852137</v>
      </c>
      <c r="C44">
        <v>1984686.567587282</v>
      </c>
    </row>
    <row r="45" spans="1:3">
      <c r="A45">
        <v>43</v>
      </c>
      <c r="B45">
        <v>107693590.6103173</v>
      </c>
      <c r="C45">
        <v>1942897.533036542</v>
      </c>
    </row>
    <row r="46" spans="1:3">
      <c r="A46">
        <v>44</v>
      </c>
      <c r="B46">
        <v>104437441.2286024</v>
      </c>
      <c r="C46">
        <v>1915393.239159117</v>
      </c>
    </row>
    <row r="47" spans="1:3">
      <c r="A47">
        <v>45</v>
      </c>
      <c r="B47">
        <v>101175505.7251676</v>
      </c>
      <c r="C47">
        <v>1890052.188453926</v>
      </c>
    </row>
    <row r="48" spans="1:3">
      <c r="A48">
        <v>46</v>
      </c>
      <c r="B48">
        <v>99788755.06695747</v>
      </c>
      <c r="C48">
        <v>1875725.731339417</v>
      </c>
    </row>
    <row r="49" spans="1:3">
      <c r="A49">
        <v>47</v>
      </c>
      <c r="B49">
        <v>98523883.76732107</v>
      </c>
      <c r="C49">
        <v>1871426.897034153</v>
      </c>
    </row>
    <row r="50" spans="1:3">
      <c r="A50">
        <v>48</v>
      </c>
      <c r="B50">
        <v>98510524.84185159</v>
      </c>
      <c r="C50">
        <v>1871266.229290912</v>
      </c>
    </row>
    <row r="51" spans="1:3">
      <c r="A51">
        <v>49</v>
      </c>
      <c r="B51">
        <v>95501600.43784155</v>
      </c>
      <c r="C51">
        <v>1851061.994906673</v>
      </c>
    </row>
    <row r="52" spans="1:3">
      <c r="A52">
        <v>50</v>
      </c>
      <c r="B52">
        <v>93659408.26243198</v>
      </c>
      <c r="C52">
        <v>1830468.540100773</v>
      </c>
    </row>
    <row r="53" spans="1:3">
      <c r="A53">
        <v>51</v>
      </c>
      <c r="B53">
        <v>92985145.0645889</v>
      </c>
      <c r="C53">
        <v>1823125.758287232</v>
      </c>
    </row>
    <row r="54" spans="1:3">
      <c r="A54">
        <v>52</v>
      </c>
      <c r="B54">
        <v>93058471.56795514</v>
      </c>
      <c r="C54">
        <v>1821678.426621306</v>
      </c>
    </row>
    <row r="55" spans="1:3">
      <c r="A55">
        <v>53</v>
      </c>
      <c r="B55">
        <v>91461073.561444</v>
      </c>
      <c r="C55">
        <v>1816305.675639913</v>
      </c>
    </row>
    <row r="56" spans="1:3">
      <c r="A56">
        <v>54</v>
      </c>
      <c r="B56">
        <v>90599995.76412195</v>
      </c>
      <c r="C56">
        <v>1815284.361230549</v>
      </c>
    </row>
    <row r="57" spans="1:3">
      <c r="A57">
        <v>55</v>
      </c>
      <c r="B57">
        <v>90595817.48381625</v>
      </c>
      <c r="C57">
        <v>1817175.09866752</v>
      </c>
    </row>
    <row r="58" spans="1:3">
      <c r="A58">
        <v>56</v>
      </c>
      <c r="B58">
        <v>89324240.33904046</v>
      </c>
      <c r="C58">
        <v>1810765.515654057</v>
      </c>
    </row>
    <row r="59" spans="1:3">
      <c r="A59">
        <v>57</v>
      </c>
      <c r="B59">
        <v>87082551.47439291</v>
      </c>
      <c r="C59">
        <v>1797432.132768475</v>
      </c>
    </row>
    <row r="60" spans="1:3">
      <c r="A60">
        <v>58</v>
      </c>
      <c r="B60">
        <v>85389560.30044153</v>
      </c>
      <c r="C60">
        <v>1788555.874125866</v>
      </c>
    </row>
    <row r="61" spans="1:3">
      <c r="A61">
        <v>59</v>
      </c>
      <c r="B61">
        <v>83621540.25317499</v>
      </c>
      <c r="C61">
        <v>1779102.213084748</v>
      </c>
    </row>
    <row r="62" spans="1:3">
      <c r="A62">
        <v>60</v>
      </c>
      <c r="B62">
        <v>82763732.08349401</v>
      </c>
      <c r="C62">
        <v>1777432.475941364</v>
      </c>
    </row>
    <row r="63" spans="1:3">
      <c r="A63">
        <v>61</v>
      </c>
      <c r="B63">
        <v>82087642.29719706</v>
      </c>
      <c r="C63">
        <v>1770678.300056028</v>
      </c>
    </row>
    <row r="64" spans="1:3">
      <c r="A64">
        <v>62</v>
      </c>
      <c r="B64">
        <v>82112996.81794316</v>
      </c>
      <c r="C64">
        <v>1770813.610997049</v>
      </c>
    </row>
    <row r="65" spans="1:3">
      <c r="A65">
        <v>63</v>
      </c>
      <c r="B65">
        <v>80385696.68859772</v>
      </c>
      <c r="C65">
        <v>1762103.574224886</v>
      </c>
    </row>
    <row r="66" spans="1:3">
      <c r="A66">
        <v>64</v>
      </c>
      <c r="B66">
        <v>79113538.67293537</v>
      </c>
      <c r="C66">
        <v>1762384.244640819</v>
      </c>
    </row>
    <row r="67" spans="1:3">
      <c r="A67">
        <v>65</v>
      </c>
      <c r="B67">
        <v>78604089.12162504</v>
      </c>
      <c r="C67">
        <v>1762791.547750896</v>
      </c>
    </row>
    <row r="68" spans="1:3">
      <c r="A68">
        <v>66</v>
      </c>
      <c r="B68">
        <v>78632225.01941095</v>
      </c>
      <c r="C68">
        <v>1764302.551137651</v>
      </c>
    </row>
    <row r="69" spans="1:3">
      <c r="A69">
        <v>67</v>
      </c>
      <c r="B69">
        <v>77580816.78255662</v>
      </c>
      <c r="C69">
        <v>1757354.364548674</v>
      </c>
    </row>
    <row r="70" spans="1:3">
      <c r="A70">
        <v>68</v>
      </c>
      <c r="B70">
        <v>77028120.61412258</v>
      </c>
      <c r="C70">
        <v>1752480.848874849</v>
      </c>
    </row>
    <row r="71" spans="1:3">
      <c r="A71">
        <v>69</v>
      </c>
      <c r="B71">
        <v>76615630.15824276</v>
      </c>
      <c r="C71">
        <v>1753311.389959675</v>
      </c>
    </row>
    <row r="72" spans="1:3">
      <c r="A72">
        <v>70</v>
      </c>
      <c r="B72">
        <v>76594209.64788446</v>
      </c>
      <c r="C72">
        <v>1752089.455605458</v>
      </c>
    </row>
    <row r="73" spans="1:3">
      <c r="A73">
        <v>71</v>
      </c>
      <c r="B73">
        <v>75241144.95302299</v>
      </c>
      <c r="C73">
        <v>1748253.509856008</v>
      </c>
    </row>
    <row r="74" spans="1:3">
      <c r="A74">
        <v>72</v>
      </c>
      <c r="B74">
        <v>74204286.87715271</v>
      </c>
      <c r="C74">
        <v>1745732.03383228</v>
      </c>
    </row>
    <row r="75" spans="1:3">
      <c r="A75">
        <v>73</v>
      </c>
      <c r="B75">
        <v>73103068.29818943</v>
      </c>
      <c r="C75">
        <v>1744143.599110695</v>
      </c>
    </row>
    <row r="76" spans="1:3">
      <c r="A76">
        <v>74</v>
      </c>
      <c r="B76">
        <v>72493206.40962626</v>
      </c>
      <c r="C76">
        <v>1743683.158347717</v>
      </c>
    </row>
    <row r="77" spans="1:3">
      <c r="A77">
        <v>75</v>
      </c>
      <c r="B77">
        <v>71925538.75511749</v>
      </c>
      <c r="C77">
        <v>1741207.496675014</v>
      </c>
    </row>
    <row r="78" spans="1:3">
      <c r="A78">
        <v>76</v>
      </c>
      <c r="B78">
        <v>71197383.27926251</v>
      </c>
      <c r="C78">
        <v>1743321.356624588</v>
      </c>
    </row>
    <row r="79" spans="1:3">
      <c r="A79">
        <v>77</v>
      </c>
      <c r="B79">
        <v>70208591.00016467</v>
      </c>
      <c r="C79">
        <v>1744074.970722538</v>
      </c>
    </row>
    <row r="80" spans="1:3">
      <c r="A80">
        <v>78</v>
      </c>
      <c r="B80">
        <v>69378054.34353781</v>
      </c>
      <c r="C80">
        <v>1740532.768123184</v>
      </c>
    </row>
    <row r="81" spans="1:3">
      <c r="A81">
        <v>79</v>
      </c>
      <c r="B81">
        <v>68818363.16548619</v>
      </c>
      <c r="C81">
        <v>1739957.499690755</v>
      </c>
    </row>
    <row r="82" spans="1:3">
      <c r="A82">
        <v>80</v>
      </c>
      <c r="B82">
        <v>68456757.35612571</v>
      </c>
      <c r="C82">
        <v>1738486.170094504</v>
      </c>
    </row>
    <row r="83" spans="1:3">
      <c r="A83">
        <v>81</v>
      </c>
      <c r="B83">
        <v>68123815.97949931</v>
      </c>
      <c r="C83">
        <v>1738144.054631093</v>
      </c>
    </row>
    <row r="84" spans="1:3">
      <c r="A84">
        <v>82</v>
      </c>
      <c r="B84">
        <v>67499886.81399392</v>
      </c>
      <c r="C84">
        <v>1741040.85518934</v>
      </c>
    </row>
    <row r="85" spans="1:3">
      <c r="A85">
        <v>83</v>
      </c>
      <c r="B85">
        <v>67134227.1482991</v>
      </c>
      <c r="C85">
        <v>1744112.687420226</v>
      </c>
    </row>
    <row r="86" spans="1:3">
      <c r="A86">
        <v>84</v>
      </c>
      <c r="B86">
        <v>66886056.08797288</v>
      </c>
      <c r="C86">
        <v>1742952.225892874</v>
      </c>
    </row>
    <row r="87" spans="1:3">
      <c r="A87">
        <v>85</v>
      </c>
      <c r="B87">
        <v>66862995.01003399</v>
      </c>
      <c r="C87">
        <v>1743360.64956545</v>
      </c>
    </row>
    <row r="88" spans="1:3">
      <c r="A88">
        <v>86</v>
      </c>
      <c r="B88">
        <v>66059399.34476805</v>
      </c>
      <c r="C88">
        <v>1746077.588388291</v>
      </c>
    </row>
    <row r="89" spans="1:3">
      <c r="A89">
        <v>87</v>
      </c>
      <c r="B89">
        <v>65357911.44783756</v>
      </c>
      <c r="C89">
        <v>1748046.70395708</v>
      </c>
    </row>
    <row r="90" spans="1:3">
      <c r="A90">
        <v>88</v>
      </c>
      <c r="B90">
        <v>64946719.9086404</v>
      </c>
      <c r="C90">
        <v>1749311.239288959</v>
      </c>
    </row>
    <row r="91" spans="1:3">
      <c r="A91">
        <v>89</v>
      </c>
      <c r="B91">
        <v>64553722.55579896</v>
      </c>
      <c r="C91">
        <v>1752418.113314799</v>
      </c>
    </row>
    <row r="92" spans="1:3">
      <c r="A92">
        <v>90</v>
      </c>
      <c r="B92">
        <v>64059772.98300729</v>
      </c>
      <c r="C92">
        <v>1752348.877148154</v>
      </c>
    </row>
    <row r="93" spans="1:3">
      <c r="A93">
        <v>91</v>
      </c>
      <c r="B93">
        <v>63403485.20163148</v>
      </c>
      <c r="C93">
        <v>1754529.711753397</v>
      </c>
    </row>
    <row r="94" spans="1:3">
      <c r="A94">
        <v>92</v>
      </c>
      <c r="B94">
        <v>62816518.81495574</v>
      </c>
      <c r="C94">
        <v>1760538.948160187</v>
      </c>
    </row>
    <row r="95" spans="1:3">
      <c r="A95">
        <v>93</v>
      </c>
      <c r="B95">
        <v>62388828.58516996</v>
      </c>
      <c r="C95">
        <v>1764202.979213189</v>
      </c>
    </row>
    <row r="96" spans="1:3">
      <c r="A96">
        <v>94</v>
      </c>
      <c r="B96">
        <v>62094248.76801907</v>
      </c>
      <c r="C96">
        <v>1767739.807386061</v>
      </c>
    </row>
    <row r="97" spans="1:3">
      <c r="A97">
        <v>95</v>
      </c>
      <c r="B97">
        <v>61835141.90780434</v>
      </c>
      <c r="C97">
        <v>1770329.672594588</v>
      </c>
    </row>
    <row r="98" spans="1:3">
      <c r="A98">
        <v>96</v>
      </c>
      <c r="B98">
        <v>61383889.1141688</v>
      </c>
      <c r="C98">
        <v>1772179.222905369</v>
      </c>
    </row>
    <row r="99" spans="1:3">
      <c r="A99">
        <v>97</v>
      </c>
      <c r="B99">
        <v>61120026.59484249</v>
      </c>
      <c r="C99">
        <v>1772267.50210412</v>
      </c>
    </row>
    <row r="100" spans="1:3">
      <c r="A100">
        <v>98</v>
      </c>
      <c r="B100">
        <v>60932611.62015124</v>
      </c>
      <c r="C100">
        <v>1775215.813755361</v>
      </c>
    </row>
    <row r="101" spans="1:3">
      <c r="A101">
        <v>99</v>
      </c>
      <c r="B101">
        <v>60939567.54957248</v>
      </c>
      <c r="C101">
        <v>1775565.647235441</v>
      </c>
    </row>
    <row r="102" spans="1:3">
      <c r="A102">
        <v>100</v>
      </c>
      <c r="B102">
        <v>60403001.33566847</v>
      </c>
      <c r="C102">
        <v>1779408.089845564</v>
      </c>
    </row>
    <row r="103" spans="1:3">
      <c r="A103">
        <v>101</v>
      </c>
      <c r="B103">
        <v>59933470.30344854</v>
      </c>
      <c r="C103">
        <v>1784242.647717711</v>
      </c>
    </row>
    <row r="104" spans="1:3">
      <c r="A104">
        <v>102</v>
      </c>
      <c r="B104">
        <v>59651731.27494203</v>
      </c>
      <c r="C104">
        <v>1787388.190997161</v>
      </c>
    </row>
    <row r="105" spans="1:3">
      <c r="A105">
        <v>103</v>
      </c>
      <c r="B105">
        <v>59390565.53509216</v>
      </c>
      <c r="C105">
        <v>1788871.359885585</v>
      </c>
    </row>
    <row r="106" spans="1:3">
      <c r="A106">
        <v>104</v>
      </c>
      <c r="B106">
        <v>59065051.33223565</v>
      </c>
      <c r="C106">
        <v>1794710.755156573</v>
      </c>
    </row>
    <row r="107" spans="1:3">
      <c r="A107">
        <v>105</v>
      </c>
      <c r="B107">
        <v>58617238.39442409</v>
      </c>
      <c r="C107">
        <v>1801439.565966682</v>
      </c>
    </row>
    <row r="108" spans="1:3">
      <c r="A108">
        <v>106</v>
      </c>
      <c r="B108">
        <v>58194638.70485319</v>
      </c>
      <c r="C108">
        <v>1804867.103496307</v>
      </c>
    </row>
    <row r="109" spans="1:3">
      <c r="A109">
        <v>107</v>
      </c>
      <c r="B109">
        <v>57856309.39363718</v>
      </c>
      <c r="C109">
        <v>1808579.400342467</v>
      </c>
    </row>
    <row r="110" spans="1:3">
      <c r="A110">
        <v>108</v>
      </c>
      <c r="B110">
        <v>57615780.83791526</v>
      </c>
      <c r="C110">
        <v>1810569.281551096</v>
      </c>
    </row>
    <row r="111" spans="1:3">
      <c r="A111">
        <v>109</v>
      </c>
      <c r="B111">
        <v>57404390.24724512</v>
      </c>
      <c r="C111">
        <v>1812910.601532287</v>
      </c>
    </row>
    <row r="112" spans="1:3">
      <c r="A112">
        <v>110</v>
      </c>
      <c r="B112">
        <v>57066089.64648798</v>
      </c>
      <c r="C112">
        <v>1819274.98888578</v>
      </c>
    </row>
    <row r="113" spans="1:3">
      <c r="A113">
        <v>111</v>
      </c>
      <c r="B113">
        <v>56863158.59334278</v>
      </c>
      <c r="C113">
        <v>1824289.026646383</v>
      </c>
    </row>
    <row r="114" spans="1:3">
      <c r="A114">
        <v>112</v>
      </c>
      <c r="B114">
        <v>56722021.92562903</v>
      </c>
      <c r="C114">
        <v>1825298.177841295</v>
      </c>
    </row>
    <row r="115" spans="1:3">
      <c r="A115">
        <v>113</v>
      </c>
      <c r="B115">
        <v>56729259.32399949</v>
      </c>
      <c r="C115">
        <v>1824952.422128635</v>
      </c>
    </row>
    <row r="116" spans="1:3">
      <c r="A116">
        <v>114</v>
      </c>
      <c r="B116">
        <v>56348141.6467969</v>
      </c>
      <c r="C116">
        <v>1832000.950253838</v>
      </c>
    </row>
    <row r="117" spans="1:3">
      <c r="A117">
        <v>115</v>
      </c>
      <c r="B117">
        <v>56014527.15270218</v>
      </c>
      <c r="C117">
        <v>1837568.740570134</v>
      </c>
    </row>
    <row r="118" spans="1:3">
      <c r="A118">
        <v>116</v>
      </c>
      <c r="B118">
        <v>55816694.48781779</v>
      </c>
      <c r="C118">
        <v>1840952.674646816</v>
      </c>
    </row>
    <row r="119" spans="1:3">
      <c r="A119">
        <v>117</v>
      </c>
      <c r="B119">
        <v>55636660.47460147</v>
      </c>
      <c r="C119">
        <v>1845567.477452595</v>
      </c>
    </row>
    <row r="120" spans="1:3">
      <c r="A120">
        <v>118</v>
      </c>
      <c r="B120">
        <v>55414625.12265778</v>
      </c>
      <c r="C120">
        <v>1847751.34573179</v>
      </c>
    </row>
    <row r="121" spans="1:3">
      <c r="A121">
        <v>119</v>
      </c>
      <c r="B121">
        <v>55096375.73183601</v>
      </c>
      <c r="C121">
        <v>1852619.141417693</v>
      </c>
    </row>
    <row r="122" spans="1:3">
      <c r="A122">
        <v>120</v>
      </c>
      <c r="B122">
        <v>54783122.83073549</v>
      </c>
      <c r="C122">
        <v>1860754.835707748</v>
      </c>
    </row>
    <row r="123" spans="1:3">
      <c r="A123">
        <v>121</v>
      </c>
      <c r="B123">
        <v>54518960.82160265</v>
      </c>
      <c r="C123">
        <v>1867328.48325404</v>
      </c>
    </row>
    <row r="124" spans="1:3">
      <c r="A124">
        <v>122</v>
      </c>
      <c r="B124">
        <v>54323506.99541406</v>
      </c>
      <c r="C124">
        <v>1873064.760309945</v>
      </c>
    </row>
    <row r="125" spans="1:3">
      <c r="A125">
        <v>123</v>
      </c>
      <c r="B125">
        <v>54153444.33743085</v>
      </c>
      <c r="C125">
        <v>1877768.434021982</v>
      </c>
    </row>
    <row r="126" spans="1:3">
      <c r="A126">
        <v>124</v>
      </c>
      <c r="B126">
        <v>53895008.75969728</v>
      </c>
      <c r="C126">
        <v>1882948.606192348</v>
      </c>
    </row>
    <row r="127" spans="1:3">
      <c r="A127">
        <v>125</v>
      </c>
      <c r="B127">
        <v>53735299.59120961</v>
      </c>
      <c r="C127">
        <v>1885240.902963602</v>
      </c>
    </row>
    <row r="128" spans="1:3">
      <c r="A128">
        <v>126</v>
      </c>
      <c r="B128">
        <v>53624943.48320003</v>
      </c>
      <c r="C128">
        <v>1889231.346073458</v>
      </c>
    </row>
    <row r="129" spans="1:3">
      <c r="A129">
        <v>127</v>
      </c>
      <c r="B129">
        <v>53389622.83804458</v>
      </c>
      <c r="C129">
        <v>1895348.28865473</v>
      </c>
    </row>
    <row r="130" spans="1:3">
      <c r="A130">
        <v>128</v>
      </c>
      <c r="B130">
        <v>53142848.24653729</v>
      </c>
      <c r="C130">
        <v>1901463.161777879</v>
      </c>
    </row>
    <row r="131" spans="1:3">
      <c r="A131">
        <v>129</v>
      </c>
      <c r="B131">
        <v>52903987.15812496</v>
      </c>
      <c r="C131">
        <v>1908488.394498112</v>
      </c>
    </row>
    <row r="132" spans="1:3">
      <c r="A132">
        <v>130</v>
      </c>
      <c r="B132">
        <v>52763467.67267397</v>
      </c>
      <c r="C132">
        <v>1913461.972584954</v>
      </c>
    </row>
    <row r="133" spans="1:3">
      <c r="A133">
        <v>131</v>
      </c>
      <c r="B133">
        <v>52623263.95826469</v>
      </c>
      <c r="C133">
        <v>1917870.635625092</v>
      </c>
    </row>
    <row r="134" spans="1:3">
      <c r="A134">
        <v>132</v>
      </c>
      <c r="B134">
        <v>52498725.80112281</v>
      </c>
      <c r="C134">
        <v>1920492.611695736</v>
      </c>
    </row>
    <row r="135" spans="1:3">
      <c r="A135">
        <v>133</v>
      </c>
      <c r="B135">
        <v>52275100.75540729</v>
      </c>
      <c r="C135">
        <v>1929718.259484083</v>
      </c>
    </row>
    <row r="136" spans="1:3">
      <c r="A136">
        <v>134</v>
      </c>
      <c r="B136">
        <v>52045231.26468495</v>
      </c>
      <c r="C136">
        <v>1935890.547741043</v>
      </c>
    </row>
    <row r="137" spans="1:3">
      <c r="A137">
        <v>135</v>
      </c>
      <c r="B137">
        <v>51841296.0592088</v>
      </c>
      <c r="C137">
        <v>1942022.127003573</v>
      </c>
    </row>
    <row r="138" spans="1:3">
      <c r="A138">
        <v>136</v>
      </c>
      <c r="B138">
        <v>51683712.42194379</v>
      </c>
      <c r="C138">
        <v>1946219.111149868</v>
      </c>
    </row>
    <row r="139" spans="1:3">
      <c r="A139">
        <v>137</v>
      </c>
      <c r="B139">
        <v>51545687.11528105</v>
      </c>
      <c r="C139">
        <v>1950336.09905828</v>
      </c>
    </row>
    <row r="140" spans="1:3">
      <c r="A140">
        <v>138</v>
      </c>
      <c r="B140">
        <v>51345199.46327861</v>
      </c>
      <c r="C140">
        <v>1958462.058007063</v>
      </c>
    </row>
    <row r="141" spans="1:3">
      <c r="A141">
        <v>139</v>
      </c>
      <c r="B141">
        <v>51214489.71215884</v>
      </c>
      <c r="C141">
        <v>1964882.519242257</v>
      </c>
    </row>
    <row r="142" spans="1:3">
      <c r="A142">
        <v>140</v>
      </c>
      <c r="B142">
        <v>51123749.66111705</v>
      </c>
      <c r="C142">
        <v>1967187.858311454</v>
      </c>
    </row>
    <row r="143" spans="1:3">
      <c r="A143">
        <v>141</v>
      </c>
      <c r="B143">
        <v>50940661.44530095</v>
      </c>
      <c r="C143">
        <v>1974313.495885234</v>
      </c>
    </row>
    <row r="144" spans="1:3">
      <c r="A144">
        <v>142</v>
      </c>
      <c r="B144">
        <v>50753023.95602842</v>
      </c>
      <c r="C144">
        <v>1982287.549532494</v>
      </c>
    </row>
    <row r="145" spans="1:3">
      <c r="A145">
        <v>143</v>
      </c>
      <c r="B145">
        <v>50573385.29172557</v>
      </c>
      <c r="C145">
        <v>1989353.48240578</v>
      </c>
    </row>
    <row r="146" spans="1:3">
      <c r="A146">
        <v>144</v>
      </c>
      <c r="B146">
        <v>50452203.5818366</v>
      </c>
      <c r="C146">
        <v>1991497.781050605</v>
      </c>
    </row>
    <row r="147" spans="1:3">
      <c r="A147">
        <v>145</v>
      </c>
      <c r="B147">
        <v>50343283.88569801</v>
      </c>
      <c r="C147">
        <v>1995223.448817714</v>
      </c>
    </row>
    <row r="148" spans="1:3">
      <c r="A148">
        <v>146</v>
      </c>
      <c r="B148">
        <v>50236435.24123582</v>
      </c>
      <c r="C148">
        <v>1999505.2603644</v>
      </c>
    </row>
    <row r="149" spans="1:3">
      <c r="A149">
        <v>147</v>
      </c>
      <c r="B149">
        <v>50078233.92545329</v>
      </c>
      <c r="C149">
        <v>2005621.440147876</v>
      </c>
    </row>
    <row r="150" spans="1:3">
      <c r="A150">
        <v>148</v>
      </c>
      <c r="B150">
        <v>49905082.09001813</v>
      </c>
      <c r="C150">
        <v>2014598.419920849</v>
      </c>
    </row>
    <row r="151" spans="1:3">
      <c r="A151">
        <v>149</v>
      </c>
      <c r="B151">
        <v>49747947.38226062</v>
      </c>
      <c r="C151">
        <v>2022593.382702295</v>
      </c>
    </row>
    <row r="152" spans="1:3">
      <c r="A152">
        <v>150</v>
      </c>
      <c r="B152">
        <v>49623967.48361298</v>
      </c>
      <c r="C152">
        <v>2029727.338074134</v>
      </c>
    </row>
    <row r="153" spans="1:3">
      <c r="A153">
        <v>151</v>
      </c>
      <c r="B153">
        <v>49515646.27210857</v>
      </c>
      <c r="C153">
        <v>2035789.165309136</v>
      </c>
    </row>
    <row r="154" spans="1:3">
      <c r="A154">
        <v>152</v>
      </c>
      <c r="B154">
        <v>49360639.8136619</v>
      </c>
      <c r="C154">
        <v>2042773.364889344</v>
      </c>
    </row>
    <row r="155" spans="1:3">
      <c r="A155">
        <v>153</v>
      </c>
      <c r="B155">
        <v>49256039.87946565</v>
      </c>
      <c r="C155">
        <v>2046620.069042987</v>
      </c>
    </row>
    <row r="156" spans="1:3">
      <c r="A156">
        <v>154</v>
      </c>
      <c r="B156">
        <v>49183729.19747598</v>
      </c>
      <c r="C156">
        <v>2051458.686954038</v>
      </c>
    </row>
    <row r="157" spans="1:3">
      <c r="A157">
        <v>155</v>
      </c>
      <c r="B157">
        <v>49041657.19714432</v>
      </c>
      <c r="C157">
        <v>2058917.730571475</v>
      </c>
    </row>
    <row r="158" spans="1:3">
      <c r="A158">
        <v>156</v>
      </c>
      <c r="B158">
        <v>48896322.38479304</v>
      </c>
      <c r="C158">
        <v>2066327.690232798</v>
      </c>
    </row>
    <row r="159" spans="1:3">
      <c r="A159">
        <v>157</v>
      </c>
      <c r="B159">
        <v>48756655.75791212</v>
      </c>
      <c r="C159">
        <v>2074380.241351165</v>
      </c>
    </row>
    <row r="160" spans="1:3">
      <c r="A160">
        <v>158</v>
      </c>
      <c r="B160">
        <v>48659978.42378628</v>
      </c>
      <c r="C160">
        <v>2082906.603821711</v>
      </c>
    </row>
    <row r="161" spans="1:3">
      <c r="A161">
        <v>159</v>
      </c>
      <c r="B161">
        <v>48572015.62742068</v>
      </c>
      <c r="C161">
        <v>2088967.982094039</v>
      </c>
    </row>
    <row r="162" spans="1:3">
      <c r="A162">
        <v>160</v>
      </c>
      <c r="B162">
        <v>48487814.16682242</v>
      </c>
      <c r="C162">
        <v>2094411.217945072</v>
      </c>
    </row>
    <row r="163" spans="1:3">
      <c r="A163">
        <v>161</v>
      </c>
      <c r="B163">
        <v>48366387.81309651</v>
      </c>
      <c r="C163">
        <v>2102786.406604553</v>
      </c>
    </row>
    <row r="164" spans="1:3">
      <c r="A164">
        <v>162</v>
      </c>
      <c r="B164">
        <v>48232485.88810251</v>
      </c>
      <c r="C164">
        <v>2110188.963278149</v>
      </c>
    </row>
    <row r="165" spans="1:3">
      <c r="A165">
        <v>163</v>
      </c>
      <c r="B165">
        <v>48108887.22891188</v>
      </c>
      <c r="C165">
        <v>2117522.882584038</v>
      </c>
    </row>
    <row r="166" spans="1:3">
      <c r="A166">
        <v>164</v>
      </c>
      <c r="B166">
        <v>48009640.5136804</v>
      </c>
      <c r="C166">
        <v>2122868.397568893</v>
      </c>
    </row>
    <row r="167" spans="1:3">
      <c r="A167">
        <v>165</v>
      </c>
      <c r="B167">
        <v>47923030.28000285</v>
      </c>
      <c r="C167">
        <v>2127875.292878673</v>
      </c>
    </row>
    <row r="168" spans="1:3">
      <c r="A168">
        <v>166</v>
      </c>
      <c r="B168">
        <v>47801263.35003525</v>
      </c>
      <c r="C168">
        <v>2136886.276000543</v>
      </c>
    </row>
    <row r="169" spans="1:3">
      <c r="A169">
        <v>167</v>
      </c>
      <c r="B169">
        <v>47714191.21789059</v>
      </c>
      <c r="C169">
        <v>2143606.539318598</v>
      </c>
    </row>
    <row r="170" spans="1:3">
      <c r="A170">
        <v>168</v>
      </c>
      <c r="B170">
        <v>47629967.29827369</v>
      </c>
      <c r="C170">
        <v>2151031.820315484</v>
      </c>
    </row>
    <row r="171" spans="1:3">
      <c r="A171">
        <v>169</v>
      </c>
      <c r="B171">
        <v>47525636.26135103</v>
      </c>
      <c r="C171">
        <v>2157948.873049477</v>
      </c>
    </row>
    <row r="172" spans="1:3">
      <c r="A172">
        <v>170</v>
      </c>
      <c r="B172">
        <v>47411636.41352737</v>
      </c>
      <c r="C172">
        <v>2166867.492046281</v>
      </c>
    </row>
    <row r="173" spans="1:3">
      <c r="A173">
        <v>171</v>
      </c>
      <c r="B173">
        <v>47301218.86465692</v>
      </c>
      <c r="C173">
        <v>2174996.368973145</v>
      </c>
    </row>
    <row r="174" spans="1:3">
      <c r="A174">
        <v>172</v>
      </c>
      <c r="B174">
        <v>47222217.57261846</v>
      </c>
      <c r="C174">
        <v>2178093.796444451</v>
      </c>
    </row>
    <row r="175" spans="1:3">
      <c r="A175">
        <v>173</v>
      </c>
      <c r="B175">
        <v>47151688.4403863</v>
      </c>
      <c r="C175">
        <v>2182637.217599033</v>
      </c>
    </row>
    <row r="176" spans="1:3">
      <c r="A176">
        <v>174</v>
      </c>
      <c r="B176">
        <v>47084831.96537613</v>
      </c>
      <c r="C176">
        <v>2187415.407640229</v>
      </c>
    </row>
    <row r="177" spans="1:3">
      <c r="A177">
        <v>175</v>
      </c>
      <c r="B177">
        <v>46989414.10021366</v>
      </c>
      <c r="C177">
        <v>2193950.5192669</v>
      </c>
    </row>
    <row r="178" spans="1:3">
      <c r="A178">
        <v>176</v>
      </c>
      <c r="B178">
        <v>46883993.40923102</v>
      </c>
      <c r="C178">
        <v>2203360.274651465</v>
      </c>
    </row>
    <row r="179" spans="1:3">
      <c r="A179">
        <v>177</v>
      </c>
      <c r="B179">
        <v>46785550.98500229</v>
      </c>
      <c r="C179">
        <v>2212045.987205258</v>
      </c>
    </row>
    <row r="180" spans="1:3">
      <c r="A180">
        <v>178</v>
      </c>
      <c r="B180">
        <v>46705642.04346325</v>
      </c>
      <c r="C180">
        <v>2219908.904671343</v>
      </c>
    </row>
    <row r="181" spans="1:3">
      <c r="A181">
        <v>179</v>
      </c>
      <c r="B181">
        <v>46636144.72172499</v>
      </c>
      <c r="C181">
        <v>2226635.2150129</v>
      </c>
    </row>
    <row r="182" spans="1:3">
      <c r="A182">
        <v>180</v>
      </c>
      <c r="B182">
        <v>46539051.37427646</v>
      </c>
      <c r="C182">
        <v>2234406.321290714</v>
      </c>
    </row>
    <row r="183" spans="1:3">
      <c r="A183">
        <v>181</v>
      </c>
      <c r="B183">
        <v>46466999.14611089</v>
      </c>
      <c r="C183">
        <v>2240140.642246977</v>
      </c>
    </row>
    <row r="184" spans="1:3">
      <c r="A184">
        <v>182</v>
      </c>
      <c r="B184">
        <v>46397644.11691091</v>
      </c>
      <c r="C184">
        <v>2244907.58003804</v>
      </c>
    </row>
    <row r="185" spans="1:3">
      <c r="A185">
        <v>183</v>
      </c>
      <c r="B185">
        <v>46313702.27641574</v>
      </c>
      <c r="C185">
        <v>2253093.862649029</v>
      </c>
    </row>
    <row r="186" spans="1:3">
      <c r="A186">
        <v>184</v>
      </c>
      <c r="B186">
        <v>46222218.17705875</v>
      </c>
      <c r="C186">
        <v>2261052.48511134</v>
      </c>
    </row>
    <row r="187" spans="1:3">
      <c r="A187">
        <v>185</v>
      </c>
      <c r="B187">
        <v>46133074.99231209</v>
      </c>
      <c r="C187">
        <v>2269635.644939783</v>
      </c>
    </row>
    <row r="188" spans="1:3">
      <c r="A188">
        <v>186</v>
      </c>
      <c r="B188">
        <v>46081920.41551229</v>
      </c>
      <c r="C188">
        <v>2273473.836942789</v>
      </c>
    </row>
    <row r="189" spans="1:3">
      <c r="A189">
        <v>187</v>
      </c>
      <c r="B189">
        <v>46018540.33563073</v>
      </c>
      <c r="C189">
        <v>2282569.306741632</v>
      </c>
    </row>
    <row r="190" spans="1:3">
      <c r="A190">
        <v>188</v>
      </c>
      <c r="B190">
        <v>45962151.64281458</v>
      </c>
      <c r="C190">
        <v>2289041.12543025</v>
      </c>
    </row>
    <row r="191" spans="1:3">
      <c r="A191">
        <v>189</v>
      </c>
      <c r="B191">
        <v>45909581.02286415</v>
      </c>
      <c r="C191">
        <v>2294788.324049191</v>
      </c>
    </row>
    <row r="192" spans="1:3">
      <c r="A192">
        <v>190</v>
      </c>
      <c r="B192">
        <v>45835029.55022725</v>
      </c>
      <c r="C192">
        <v>2303488.34407192</v>
      </c>
    </row>
    <row r="193" spans="1:3">
      <c r="A193">
        <v>191</v>
      </c>
      <c r="B193">
        <v>45752056.87712793</v>
      </c>
      <c r="C193">
        <v>2311268.965586016</v>
      </c>
    </row>
    <row r="194" spans="1:3">
      <c r="A194">
        <v>192</v>
      </c>
      <c r="B194">
        <v>45674189.6955297</v>
      </c>
      <c r="C194">
        <v>2318976.55272467</v>
      </c>
    </row>
    <row r="195" spans="1:3">
      <c r="A195">
        <v>193</v>
      </c>
      <c r="B195">
        <v>45610892.34903403</v>
      </c>
      <c r="C195">
        <v>2324650.739688043</v>
      </c>
    </row>
    <row r="196" spans="1:3">
      <c r="A196">
        <v>194</v>
      </c>
      <c r="B196">
        <v>45556148.30188872</v>
      </c>
      <c r="C196">
        <v>2329824.977054563</v>
      </c>
    </row>
    <row r="197" spans="1:3">
      <c r="A197">
        <v>195</v>
      </c>
      <c r="B197">
        <v>45479111.05055456</v>
      </c>
      <c r="C197">
        <v>2339060.191760534</v>
      </c>
    </row>
    <row r="198" spans="1:3">
      <c r="A198">
        <v>196</v>
      </c>
      <c r="B198">
        <v>45421287.8678007</v>
      </c>
      <c r="C198">
        <v>2346253.907221868</v>
      </c>
    </row>
    <row r="199" spans="1:3">
      <c r="A199">
        <v>197</v>
      </c>
      <c r="B199">
        <v>45366076.62341458</v>
      </c>
      <c r="C199">
        <v>2354105.345757322</v>
      </c>
    </row>
    <row r="200" spans="1:3">
      <c r="A200">
        <v>198</v>
      </c>
      <c r="B200">
        <v>45288395.13337202</v>
      </c>
      <c r="C200">
        <v>2363286.929144798</v>
      </c>
    </row>
    <row r="201" spans="1:3">
      <c r="A201">
        <v>199</v>
      </c>
      <c r="B201">
        <v>45213997.6760451</v>
      </c>
      <c r="C201">
        <v>2372144.651770327</v>
      </c>
    </row>
    <row r="202" spans="1:3">
      <c r="A202">
        <v>200</v>
      </c>
      <c r="B202">
        <v>45148999.89874797</v>
      </c>
      <c r="C202">
        <v>2379581.81957376</v>
      </c>
    </row>
    <row r="203" spans="1:3">
      <c r="A203">
        <v>201</v>
      </c>
      <c r="B203">
        <v>45104407.13837126</v>
      </c>
      <c r="C203">
        <v>2386224.464064391</v>
      </c>
    </row>
    <row r="204" spans="1:3">
      <c r="A204">
        <v>202</v>
      </c>
      <c r="B204">
        <v>45049861.57237361</v>
      </c>
      <c r="C204">
        <v>2390302.169492473</v>
      </c>
    </row>
    <row r="205" spans="1:3">
      <c r="A205">
        <v>203</v>
      </c>
      <c r="B205">
        <v>45001603.17374561</v>
      </c>
      <c r="C205">
        <v>2395583.222177308</v>
      </c>
    </row>
    <row r="206" spans="1:3">
      <c r="A206">
        <v>204</v>
      </c>
      <c r="B206">
        <v>44956994.60442771</v>
      </c>
      <c r="C206">
        <v>2400860.746118131</v>
      </c>
    </row>
    <row r="207" spans="1:3">
      <c r="A207">
        <v>205</v>
      </c>
      <c r="B207">
        <v>44895669.11753995</v>
      </c>
      <c r="C207">
        <v>2407784.391308364</v>
      </c>
    </row>
    <row r="208" spans="1:3">
      <c r="A208">
        <v>206</v>
      </c>
      <c r="B208">
        <v>44828585.34581333</v>
      </c>
      <c r="C208">
        <v>2417495.387922795</v>
      </c>
    </row>
    <row r="209" spans="1:3">
      <c r="A209">
        <v>207</v>
      </c>
      <c r="B209">
        <v>44765865.3566397</v>
      </c>
      <c r="C209">
        <v>2426502.312592014</v>
      </c>
    </row>
    <row r="210" spans="1:3">
      <c r="A210">
        <v>208</v>
      </c>
      <c r="B210">
        <v>44715388.18205359</v>
      </c>
      <c r="C210">
        <v>2434590.944457863</v>
      </c>
    </row>
    <row r="211" spans="1:3">
      <c r="A211">
        <v>209</v>
      </c>
      <c r="B211">
        <v>44672355.27069934</v>
      </c>
      <c r="C211">
        <v>2441407.046313417</v>
      </c>
    </row>
    <row r="212" spans="1:3">
      <c r="A212">
        <v>210</v>
      </c>
      <c r="B212">
        <v>44610904.98704004</v>
      </c>
      <c r="C212">
        <v>2449378.31340249</v>
      </c>
    </row>
    <row r="213" spans="1:3">
      <c r="A213">
        <v>211</v>
      </c>
      <c r="B213">
        <v>44565286.92378147</v>
      </c>
      <c r="C213">
        <v>2455234.810018741</v>
      </c>
    </row>
    <row r="214" spans="1:3">
      <c r="A214">
        <v>212</v>
      </c>
      <c r="B214">
        <v>44504447.16051032</v>
      </c>
      <c r="C214">
        <v>2463028.386331964</v>
      </c>
    </row>
    <row r="215" spans="1:3">
      <c r="A215">
        <v>213</v>
      </c>
      <c r="B215">
        <v>44442204.12792785</v>
      </c>
      <c r="C215">
        <v>2472084.094251592</v>
      </c>
    </row>
    <row r="216" spans="1:3">
      <c r="A216">
        <v>214</v>
      </c>
      <c r="B216">
        <v>44385813.57263557</v>
      </c>
      <c r="C216">
        <v>2480815.956990244</v>
      </c>
    </row>
    <row r="217" spans="1:3">
      <c r="A217">
        <v>215</v>
      </c>
      <c r="B217">
        <v>44344381.40275468</v>
      </c>
      <c r="C217">
        <v>2485916.320904941</v>
      </c>
    </row>
    <row r="218" spans="1:3">
      <c r="A218">
        <v>216</v>
      </c>
      <c r="B218">
        <v>44295972.36342067</v>
      </c>
      <c r="C218">
        <v>2495779.438549704</v>
      </c>
    </row>
    <row r="219" spans="1:3">
      <c r="A219">
        <v>217</v>
      </c>
      <c r="B219">
        <v>44252668.54338638</v>
      </c>
      <c r="C219">
        <v>2503199.210449958</v>
      </c>
    </row>
    <row r="220" spans="1:3">
      <c r="A220">
        <v>218</v>
      </c>
      <c r="B220">
        <v>44212808.9015373</v>
      </c>
      <c r="C220">
        <v>2509813.8649177</v>
      </c>
    </row>
    <row r="221" spans="1:3">
      <c r="A221">
        <v>219</v>
      </c>
      <c r="B221">
        <v>44160716.23559184</v>
      </c>
      <c r="C221">
        <v>2518994.976710564</v>
      </c>
    </row>
    <row r="222" spans="1:3">
      <c r="A222">
        <v>220</v>
      </c>
      <c r="B222">
        <v>44104847.79771356</v>
      </c>
      <c r="C222">
        <v>2527126.662440917</v>
      </c>
    </row>
    <row r="223" spans="1:3">
      <c r="A223">
        <v>221</v>
      </c>
      <c r="B223">
        <v>44052902.83471174</v>
      </c>
      <c r="C223">
        <v>2535012.043456877</v>
      </c>
    </row>
    <row r="224" spans="1:3">
      <c r="A224">
        <v>222</v>
      </c>
      <c r="B224">
        <v>44011373.57877263</v>
      </c>
      <c r="C224">
        <v>2540661.745189727</v>
      </c>
    </row>
    <row r="225" spans="1:3">
      <c r="A225">
        <v>223</v>
      </c>
      <c r="B225">
        <v>43976473.59859136</v>
      </c>
      <c r="C225">
        <v>2545611.320195395</v>
      </c>
    </row>
    <row r="226" spans="1:3">
      <c r="A226">
        <v>224</v>
      </c>
      <c r="B226">
        <v>43926821.76818398</v>
      </c>
      <c r="C226">
        <v>2554694.940240714</v>
      </c>
    </row>
    <row r="227" spans="1:3">
      <c r="A227">
        <v>225</v>
      </c>
      <c r="B227">
        <v>43890996.66469683</v>
      </c>
      <c r="C227">
        <v>2561503.811115338</v>
      </c>
    </row>
    <row r="228" spans="1:3">
      <c r="A228">
        <v>226</v>
      </c>
      <c r="B228">
        <v>43842040.40427169</v>
      </c>
      <c r="C228">
        <v>2571120.501608924</v>
      </c>
    </row>
    <row r="229" spans="1:3">
      <c r="A229">
        <v>227</v>
      </c>
      <c r="B229">
        <v>43790698.86257358</v>
      </c>
      <c r="C229">
        <v>2580368.159404386</v>
      </c>
    </row>
    <row r="230" spans="1:3">
      <c r="A230">
        <v>228</v>
      </c>
      <c r="B230">
        <v>43743126.12993082</v>
      </c>
      <c r="C230">
        <v>2588688.188740764</v>
      </c>
    </row>
    <row r="231" spans="1:3">
      <c r="A231">
        <v>229</v>
      </c>
      <c r="B231">
        <v>43707285.5972544</v>
      </c>
      <c r="C231">
        <v>2596427.944901632</v>
      </c>
    </row>
    <row r="232" spans="1:3">
      <c r="A232">
        <v>230</v>
      </c>
      <c r="B232">
        <v>43665450.76746292</v>
      </c>
      <c r="C232">
        <v>2601807.382926417</v>
      </c>
    </row>
    <row r="233" spans="1:3">
      <c r="A233">
        <v>231</v>
      </c>
      <c r="B233">
        <v>43627793.1104228</v>
      </c>
      <c r="C233">
        <v>2608147.915449044</v>
      </c>
    </row>
    <row r="234" spans="1:3">
      <c r="A234">
        <v>232</v>
      </c>
      <c r="B234">
        <v>43593155.68485912</v>
      </c>
      <c r="C234">
        <v>2614330.179937042</v>
      </c>
    </row>
    <row r="235" spans="1:3">
      <c r="A235">
        <v>233</v>
      </c>
      <c r="B235">
        <v>43548963.31075818</v>
      </c>
      <c r="C235">
        <v>2621902.30751252</v>
      </c>
    </row>
    <row r="236" spans="1:3">
      <c r="A236">
        <v>234</v>
      </c>
      <c r="B236">
        <v>43502215.76148102</v>
      </c>
      <c r="C236">
        <v>2631827.685558228</v>
      </c>
    </row>
    <row r="237" spans="1:3">
      <c r="A237">
        <v>235</v>
      </c>
      <c r="B237">
        <v>43458779.23891212</v>
      </c>
      <c r="C237">
        <v>2641020.512189397</v>
      </c>
    </row>
    <row r="238" spans="1:3">
      <c r="A238">
        <v>236</v>
      </c>
      <c r="B238">
        <v>43424248.98737629</v>
      </c>
      <c r="C238">
        <v>2649194.336919227</v>
      </c>
    </row>
    <row r="239" spans="1:3">
      <c r="A239">
        <v>237</v>
      </c>
      <c r="B239">
        <v>43395602.07970133</v>
      </c>
      <c r="C239">
        <v>2655927.796574724</v>
      </c>
    </row>
    <row r="240" spans="1:3">
      <c r="A240">
        <v>238</v>
      </c>
      <c r="B240">
        <v>43354671.91950978</v>
      </c>
      <c r="C240">
        <v>2663666.569007971</v>
      </c>
    </row>
    <row r="241" spans="1:3">
      <c r="A241">
        <v>239</v>
      </c>
      <c r="B241">
        <v>43325521.27916973</v>
      </c>
      <c r="C241">
        <v>2669071.152098251</v>
      </c>
    </row>
    <row r="242" spans="1:3">
      <c r="A242">
        <v>240</v>
      </c>
      <c r="B242">
        <v>43285077.30816934</v>
      </c>
      <c r="C242">
        <v>2676433.025657514</v>
      </c>
    </row>
    <row r="243" spans="1:3">
      <c r="A243">
        <v>241</v>
      </c>
      <c r="B243">
        <v>43242189.97975004</v>
      </c>
      <c r="C243">
        <v>2685374.470833941</v>
      </c>
    </row>
    <row r="244" spans="1:3">
      <c r="A244">
        <v>242</v>
      </c>
      <c r="B244">
        <v>43201907.87250846</v>
      </c>
      <c r="C244">
        <v>2694281.763324639</v>
      </c>
    </row>
    <row r="245" spans="1:3">
      <c r="A245">
        <v>243</v>
      </c>
      <c r="B245">
        <v>43170724.33250788</v>
      </c>
      <c r="C245">
        <v>2699886.975215868</v>
      </c>
    </row>
    <row r="246" spans="1:3">
      <c r="A246">
        <v>244</v>
      </c>
      <c r="B246">
        <v>43135209.57619334</v>
      </c>
      <c r="C246">
        <v>2710030.719974976</v>
      </c>
    </row>
    <row r="247" spans="1:3">
      <c r="A247">
        <v>245</v>
      </c>
      <c r="B247">
        <v>43103180.98298971</v>
      </c>
      <c r="C247">
        <v>2717894.214794776</v>
      </c>
    </row>
    <row r="248" spans="1:3">
      <c r="A248">
        <v>246</v>
      </c>
      <c r="B248">
        <v>43073869.88009056</v>
      </c>
      <c r="C248">
        <v>2724912.404904567</v>
      </c>
    </row>
    <row r="249" spans="1:3">
      <c r="A249">
        <v>247</v>
      </c>
      <c r="B249">
        <v>43036925.64752101</v>
      </c>
      <c r="C249">
        <v>2734309.373368597</v>
      </c>
    </row>
    <row r="250" spans="1:3">
      <c r="A250">
        <v>248</v>
      </c>
      <c r="B250">
        <v>42997700.72219893</v>
      </c>
      <c r="C250">
        <v>2742621.441002992</v>
      </c>
    </row>
    <row r="251" spans="1:3">
      <c r="A251">
        <v>249</v>
      </c>
      <c r="B251">
        <v>42961025.65863636</v>
      </c>
      <c r="C251">
        <v>2750658.268414899</v>
      </c>
    </row>
    <row r="252" spans="1:3">
      <c r="A252">
        <v>250</v>
      </c>
      <c r="B252">
        <v>42931575.30724276</v>
      </c>
      <c r="C252">
        <v>2756411.277225228</v>
      </c>
    </row>
    <row r="253" spans="1:3">
      <c r="A253">
        <v>251</v>
      </c>
      <c r="B253">
        <v>42907188.96460172</v>
      </c>
      <c r="C253">
        <v>2761326.915451174</v>
      </c>
    </row>
    <row r="254" spans="1:3">
      <c r="A254">
        <v>252</v>
      </c>
      <c r="B254">
        <v>42872882.56049122</v>
      </c>
      <c r="C254">
        <v>2770322.95730791</v>
      </c>
    </row>
    <row r="255" spans="1:3">
      <c r="A255">
        <v>253</v>
      </c>
      <c r="B255">
        <v>42848556.83271953</v>
      </c>
      <c r="C255">
        <v>2776965.390369628</v>
      </c>
    </row>
    <row r="256" spans="1:3">
      <c r="A256">
        <v>254</v>
      </c>
      <c r="B256">
        <v>42814899.8156658</v>
      </c>
      <c r="C256">
        <v>2786531.817692433</v>
      </c>
    </row>
    <row r="257" spans="1:3">
      <c r="A257">
        <v>255</v>
      </c>
      <c r="B257">
        <v>42778943.0742811</v>
      </c>
      <c r="C257">
        <v>2795866.563580423</v>
      </c>
    </row>
    <row r="258" spans="1:3">
      <c r="A258">
        <v>256</v>
      </c>
      <c r="B258">
        <v>42744870.47554148</v>
      </c>
      <c r="C258">
        <v>2804458.554299827</v>
      </c>
    </row>
    <row r="259" spans="1:3">
      <c r="A259">
        <v>257</v>
      </c>
      <c r="B259">
        <v>42718352.55923499</v>
      </c>
      <c r="C259">
        <v>2812618.809987885</v>
      </c>
    </row>
    <row r="260" spans="1:3">
      <c r="A260">
        <v>258</v>
      </c>
      <c r="B260">
        <v>42687984.08014274</v>
      </c>
      <c r="C260">
        <v>2818338.95594513</v>
      </c>
    </row>
    <row r="261" spans="1:3">
      <c r="A261">
        <v>259</v>
      </c>
      <c r="B261">
        <v>42660553.67559695</v>
      </c>
      <c r="C261">
        <v>2824924.174007435</v>
      </c>
    </row>
    <row r="262" spans="1:3">
      <c r="A262">
        <v>260</v>
      </c>
      <c r="B262">
        <v>42635507.73772913</v>
      </c>
      <c r="C262">
        <v>2831255.243918159</v>
      </c>
    </row>
    <row r="263" spans="1:3">
      <c r="A263">
        <v>261</v>
      </c>
      <c r="B263">
        <v>42604119.45827821</v>
      </c>
      <c r="C263">
        <v>2838826.97578117</v>
      </c>
    </row>
    <row r="264" spans="1:3">
      <c r="A264">
        <v>262</v>
      </c>
      <c r="B264">
        <v>42570950.07077624</v>
      </c>
      <c r="C264">
        <v>2848734.701473534</v>
      </c>
    </row>
    <row r="265" spans="1:3">
      <c r="A265">
        <v>263</v>
      </c>
      <c r="B265">
        <v>42539818.78400061</v>
      </c>
      <c r="C265">
        <v>2858036.120180242</v>
      </c>
    </row>
    <row r="266" spans="1:3">
      <c r="A266">
        <v>264</v>
      </c>
      <c r="B266">
        <v>42514811.61509134</v>
      </c>
      <c r="C266">
        <v>2866406.923951533</v>
      </c>
    </row>
    <row r="267" spans="1:3">
      <c r="A267">
        <v>265</v>
      </c>
      <c r="B267">
        <v>42494276.42332552</v>
      </c>
      <c r="C267">
        <v>2873270.530686424</v>
      </c>
    </row>
    <row r="268" spans="1:3">
      <c r="A268">
        <v>266</v>
      </c>
      <c r="B268">
        <v>42465357.18499907</v>
      </c>
      <c r="C268">
        <v>2881000.689771743</v>
      </c>
    </row>
    <row r="269" spans="1:3">
      <c r="A269">
        <v>267</v>
      </c>
      <c r="B269">
        <v>42444915.07113159</v>
      </c>
      <c r="C269">
        <v>2886327.350972369</v>
      </c>
    </row>
    <row r="270" spans="1:3">
      <c r="A270">
        <v>268</v>
      </c>
      <c r="B270">
        <v>42416502.82782062</v>
      </c>
      <c r="C270">
        <v>2893509.077662524</v>
      </c>
    </row>
    <row r="271" spans="1:3">
      <c r="A271">
        <v>269</v>
      </c>
      <c r="B271">
        <v>42386030.16987936</v>
      </c>
      <c r="C271">
        <v>2902349.318908164</v>
      </c>
    </row>
    <row r="272" spans="1:3">
      <c r="A272">
        <v>270</v>
      </c>
      <c r="B272">
        <v>42356947.38560025</v>
      </c>
      <c r="C272">
        <v>2911281.549622173</v>
      </c>
    </row>
    <row r="273" spans="1:3">
      <c r="A273">
        <v>271</v>
      </c>
      <c r="B273">
        <v>42336320.59880791</v>
      </c>
      <c r="C273">
        <v>2918257.368411747</v>
      </c>
    </row>
    <row r="274" spans="1:3">
      <c r="A274">
        <v>272</v>
      </c>
      <c r="B274">
        <v>42313563.40587141</v>
      </c>
      <c r="C274">
        <v>2923982.810310815</v>
      </c>
    </row>
    <row r="275" spans="1:3">
      <c r="A275">
        <v>273</v>
      </c>
      <c r="B275">
        <v>42288160.82051909</v>
      </c>
      <c r="C275">
        <v>2934186.414853813</v>
      </c>
    </row>
    <row r="276" spans="1:3">
      <c r="A276">
        <v>274</v>
      </c>
      <c r="B276">
        <v>42265455.01129503</v>
      </c>
      <c r="C276">
        <v>2942045.574739148</v>
      </c>
    </row>
    <row r="277" spans="1:3">
      <c r="A277">
        <v>275</v>
      </c>
      <c r="B277">
        <v>42245001.35546505</v>
      </c>
      <c r="C277">
        <v>2948955.468559562</v>
      </c>
    </row>
    <row r="278" spans="1:3">
      <c r="A278">
        <v>276</v>
      </c>
      <c r="B278">
        <v>42219229.48276055</v>
      </c>
      <c r="C278">
        <v>2958270.267352132</v>
      </c>
    </row>
    <row r="279" spans="1:3">
      <c r="A279">
        <v>277</v>
      </c>
      <c r="B279">
        <v>42191615.52254017</v>
      </c>
      <c r="C279">
        <v>2966426.848504107</v>
      </c>
    </row>
    <row r="280" spans="1:3">
      <c r="A280">
        <v>278</v>
      </c>
      <c r="B280">
        <v>42165617.72363128</v>
      </c>
      <c r="C280">
        <v>2974325.701930696</v>
      </c>
    </row>
    <row r="281" spans="1:3">
      <c r="A281">
        <v>279</v>
      </c>
      <c r="B281">
        <v>42144715.44169894</v>
      </c>
      <c r="C281">
        <v>2979899.41144432</v>
      </c>
    </row>
    <row r="282" spans="1:3">
      <c r="A282">
        <v>280</v>
      </c>
      <c r="B282">
        <v>42127630.96930697</v>
      </c>
      <c r="C282">
        <v>2984559.261690609</v>
      </c>
    </row>
    <row r="283" spans="1:3">
      <c r="A283">
        <v>281</v>
      </c>
      <c r="B283">
        <v>42103530.88404118</v>
      </c>
      <c r="C283">
        <v>2993318.587734566</v>
      </c>
    </row>
    <row r="284" spans="1:3">
      <c r="A284">
        <v>282</v>
      </c>
      <c r="B284">
        <v>42086657.59198946</v>
      </c>
      <c r="C284">
        <v>2999731.062609388</v>
      </c>
    </row>
    <row r="285" spans="1:3">
      <c r="A285">
        <v>283</v>
      </c>
      <c r="B285">
        <v>42060038.77795377</v>
      </c>
      <c r="C285">
        <v>3009767.626785496</v>
      </c>
    </row>
    <row r="286" spans="1:3">
      <c r="A286">
        <v>284</v>
      </c>
      <c r="B286">
        <v>42034755.25204775</v>
      </c>
      <c r="C286">
        <v>3018623.127801671</v>
      </c>
    </row>
    <row r="287" spans="1:3">
      <c r="A287">
        <v>285</v>
      </c>
      <c r="B287">
        <v>42010568.98874403</v>
      </c>
      <c r="C287">
        <v>3028055.822143086</v>
      </c>
    </row>
    <row r="288" spans="1:3">
      <c r="A288">
        <v>286</v>
      </c>
      <c r="B288">
        <v>41992451.36808755</v>
      </c>
      <c r="C288">
        <v>3033945.287026513</v>
      </c>
    </row>
    <row r="289" spans="1:3">
      <c r="A289">
        <v>287</v>
      </c>
      <c r="B289">
        <v>41972869.39968792</v>
      </c>
      <c r="C289">
        <v>3042384.558375538</v>
      </c>
    </row>
    <row r="290" spans="1:3">
      <c r="A290">
        <v>288</v>
      </c>
      <c r="B290">
        <v>41950951.63820877</v>
      </c>
      <c r="C290">
        <v>3048181.908056675</v>
      </c>
    </row>
    <row r="291" spans="1:3">
      <c r="A291">
        <v>289</v>
      </c>
      <c r="B291">
        <v>41931312.65344277</v>
      </c>
      <c r="C291">
        <v>3054751.019859632</v>
      </c>
    </row>
    <row r="292" spans="1:3">
      <c r="A292">
        <v>290</v>
      </c>
      <c r="B292">
        <v>41913658.85534705</v>
      </c>
      <c r="C292">
        <v>3060950.496370503</v>
      </c>
    </row>
    <row r="293" spans="1:3">
      <c r="A293">
        <v>291</v>
      </c>
      <c r="B293">
        <v>41891656.11587366</v>
      </c>
      <c r="C293">
        <v>3068237.723996044</v>
      </c>
    </row>
    <row r="294" spans="1:3">
      <c r="A294">
        <v>292</v>
      </c>
      <c r="B294">
        <v>41868338.44830118</v>
      </c>
      <c r="C294">
        <v>3078001.742061434</v>
      </c>
    </row>
    <row r="295" spans="1:3">
      <c r="A295">
        <v>293</v>
      </c>
      <c r="B295">
        <v>41846443.93472227</v>
      </c>
      <c r="C295">
        <v>3087191.983418536</v>
      </c>
    </row>
    <row r="296" spans="1:3">
      <c r="A296">
        <v>294</v>
      </c>
      <c r="B296">
        <v>41829065.23208545</v>
      </c>
      <c r="C296">
        <v>3095467.988662164</v>
      </c>
    </row>
    <row r="297" spans="1:3">
      <c r="A297">
        <v>295</v>
      </c>
      <c r="B297">
        <v>41815086.56439792</v>
      </c>
      <c r="C297">
        <v>3102147.438152228</v>
      </c>
    </row>
    <row r="298" spans="1:3">
      <c r="A298">
        <v>296</v>
      </c>
      <c r="B298">
        <v>41795010.59630211</v>
      </c>
      <c r="C298">
        <v>3109594.939470788</v>
      </c>
    </row>
    <row r="299" spans="1:3">
      <c r="A299">
        <v>297</v>
      </c>
      <c r="B299">
        <v>41774045.86215539</v>
      </c>
      <c r="C299">
        <v>3117213.17022938</v>
      </c>
    </row>
    <row r="300" spans="1:3">
      <c r="A300">
        <v>298</v>
      </c>
      <c r="B300">
        <v>41752220.28218286</v>
      </c>
      <c r="C300">
        <v>3126162.869724199</v>
      </c>
    </row>
    <row r="301" spans="1:3">
      <c r="A301">
        <v>299</v>
      </c>
      <c r="B301">
        <v>41731096.09026249</v>
      </c>
      <c r="C301">
        <v>3134138.76561922</v>
      </c>
    </row>
    <row r="302" spans="1:3">
      <c r="A302">
        <v>300</v>
      </c>
      <c r="B302">
        <v>41716798.18857453</v>
      </c>
      <c r="C302">
        <v>3140950.209876532</v>
      </c>
    </row>
    <row r="303" spans="1:3">
      <c r="A303">
        <v>301</v>
      </c>
      <c r="B303">
        <v>41700472.70906846</v>
      </c>
      <c r="C303">
        <v>3148429.619058546</v>
      </c>
    </row>
    <row r="304" spans="1:3">
      <c r="A304">
        <v>302</v>
      </c>
      <c r="B304">
        <v>41682960.41263509</v>
      </c>
      <c r="C304">
        <v>3154589.273741835</v>
      </c>
    </row>
    <row r="305" spans="1:3">
      <c r="A305">
        <v>303</v>
      </c>
      <c r="B305">
        <v>41664049.81797579</v>
      </c>
      <c r="C305">
        <v>3164883.055413653</v>
      </c>
    </row>
    <row r="306" spans="1:3">
      <c r="A306">
        <v>304</v>
      </c>
      <c r="B306">
        <v>41647179.78798953</v>
      </c>
      <c r="C306">
        <v>3172883.663892239</v>
      </c>
    </row>
    <row r="307" spans="1:3">
      <c r="A307">
        <v>305</v>
      </c>
      <c r="B307">
        <v>41632178.45995198</v>
      </c>
      <c r="C307">
        <v>3179847.935418735</v>
      </c>
    </row>
    <row r="308" spans="1:3">
      <c r="A308">
        <v>306</v>
      </c>
      <c r="B308">
        <v>41613775.48740317</v>
      </c>
      <c r="C308">
        <v>3189040.548350317</v>
      </c>
    </row>
    <row r="309" spans="1:3">
      <c r="A309">
        <v>307</v>
      </c>
      <c r="B309">
        <v>41594219.7288368</v>
      </c>
      <c r="C309">
        <v>3196858.998718909</v>
      </c>
    </row>
    <row r="310" spans="1:3">
      <c r="A310">
        <v>308</v>
      </c>
      <c r="B310">
        <v>41575996.36546342</v>
      </c>
      <c r="C310">
        <v>3204318.706926009</v>
      </c>
    </row>
    <row r="311" spans="1:3">
      <c r="A311">
        <v>309</v>
      </c>
      <c r="B311">
        <v>41561769.26444747</v>
      </c>
      <c r="C311">
        <v>3209235.146016097</v>
      </c>
    </row>
    <row r="312" spans="1:3">
      <c r="A312">
        <v>310</v>
      </c>
      <c r="B312">
        <v>41550507.70053865</v>
      </c>
      <c r="C312">
        <v>3213177.103085281</v>
      </c>
    </row>
    <row r="313" spans="1:3">
      <c r="A313">
        <v>311</v>
      </c>
      <c r="B313">
        <v>41534109.72480898</v>
      </c>
      <c r="C313">
        <v>3221372.252711679</v>
      </c>
    </row>
    <row r="314" spans="1:3">
      <c r="A314">
        <v>312</v>
      </c>
      <c r="B314">
        <v>41514873.85958733</v>
      </c>
      <c r="C314">
        <v>3230882.830409163</v>
      </c>
    </row>
    <row r="315" spans="1:3">
      <c r="A315">
        <v>313</v>
      </c>
      <c r="B315">
        <v>41496501.6433796</v>
      </c>
      <c r="C315">
        <v>3240484.354973148</v>
      </c>
    </row>
    <row r="316" spans="1:3">
      <c r="A316">
        <v>314</v>
      </c>
      <c r="B316">
        <v>41480086.95088155</v>
      </c>
      <c r="C316">
        <v>3248703.084746967</v>
      </c>
    </row>
    <row r="317" spans="1:3">
      <c r="A317">
        <v>315</v>
      </c>
      <c r="B317">
        <v>41467113.20183149</v>
      </c>
      <c r="C317">
        <v>3254307.07697124</v>
      </c>
    </row>
    <row r="318" spans="1:3">
      <c r="A318">
        <v>316</v>
      </c>
      <c r="B318">
        <v>41452528.42549664</v>
      </c>
      <c r="C318">
        <v>3261009.159707497</v>
      </c>
    </row>
    <row r="319" spans="1:3">
      <c r="A319">
        <v>317</v>
      </c>
      <c r="B319">
        <v>41437214.7126724</v>
      </c>
      <c r="C319">
        <v>3270003.124122001</v>
      </c>
    </row>
    <row r="320" spans="1:3">
      <c r="A320">
        <v>318</v>
      </c>
      <c r="B320">
        <v>41420650.30262283</v>
      </c>
      <c r="C320">
        <v>3276323.32792093</v>
      </c>
    </row>
    <row r="321" spans="1:3">
      <c r="A321">
        <v>319</v>
      </c>
      <c r="B321">
        <v>41405770.74634251</v>
      </c>
      <c r="C321">
        <v>3283281.405476204</v>
      </c>
    </row>
    <row r="322" spans="1:3">
      <c r="A322">
        <v>320</v>
      </c>
      <c r="B322">
        <v>41392543.68951121</v>
      </c>
      <c r="C322">
        <v>3289743.656115544</v>
      </c>
    </row>
    <row r="323" spans="1:3">
      <c r="A323">
        <v>321</v>
      </c>
      <c r="B323">
        <v>41376643.74750709</v>
      </c>
      <c r="C323">
        <v>3297034.268651797</v>
      </c>
    </row>
    <row r="324" spans="1:3">
      <c r="A324">
        <v>322</v>
      </c>
      <c r="B324">
        <v>41360111.06191011</v>
      </c>
      <c r="C324">
        <v>3306759.4955134</v>
      </c>
    </row>
    <row r="325" spans="1:3">
      <c r="A325">
        <v>323</v>
      </c>
      <c r="B325">
        <v>41344975.43755096</v>
      </c>
      <c r="C325">
        <v>3315710.613306582</v>
      </c>
    </row>
    <row r="326" spans="1:3">
      <c r="A326">
        <v>324</v>
      </c>
      <c r="B326">
        <v>41333655.75937612</v>
      </c>
      <c r="C326">
        <v>3323531.95400272</v>
      </c>
    </row>
    <row r="327" spans="1:3">
      <c r="A327">
        <v>325</v>
      </c>
      <c r="B327">
        <v>41324987.08477215</v>
      </c>
      <c r="C327">
        <v>3329576.05493238</v>
      </c>
    </row>
    <row r="328" spans="1:3">
      <c r="A328">
        <v>326</v>
      </c>
      <c r="B328">
        <v>41308856.04792397</v>
      </c>
      <c r="C328">
        <v>3337783.763986005</v>
      </c>
    </row>
    <row r="329" spans="1:3">
      <c r="A329">
        <v>327</v>
      </c>
      <c r="B329">
        <v>41292910.86379953</v>
      </c>
      <c r="C329">
        <v>3345663.405028097</v>
      </c>
    </row>
    <row r="330" spans="1:3">
      <c r="A330">
        <v>328</v>
      </c>
      <c r="B330">
        <v>41278245.08438613</v>
      </c>
      <c r="C330">
        <v>3353420.409469044</v>
      </c>
    </row>
    <row r="331" spans="1:3">
      <c r="A331">
        <v>329</v>
      </c>
      <c r="B331">
        <v>41266195.06755507</v>
      </c>
      <c r="C331">
        <v>3360772.818796251</v>
      </c>
    </row>
    <row r="332" spans="1:3">
      <c r="A332">
        <v>330</v>
      </c>
      <c r="B332">
        <v>41252912.71927408</v>
      </c>
      <c r="C332">
        <v>3368657.399955887</v>
      </c>
    </row>
    <row r="333" spans="1:3">
      <c r="A333">
        <v>331</v>
      </c>
      <c r="B333">
        <v>41238998.97679223</v>
      </c>
      <c r="C333">
        <v>3375233.09094063</v>
      </c>
    </row>
    <row r="334" spans="1:3">
      <c r="A334">
        <v>332</v>
      </c>
      <c r="B334">
        <v>41224443.51636578</v>
      </c>
      <c r="C334">
        <v>3385378.335885516</v>
      </c>
    </row>
    <row r="335" spans="1:3">
      <c r="A335">
        <v>333</v>
      </c>
      <c r="B335">
        <v>41211315.58607909</v>
      </c>
      <c r="C335">
        <v>3393482.169384256</v>
      </c>
    </row>
    <row r="336" spans="1:3">
      <c r="A336">
        <v>334</v>
      </c>
      <c r="B336">
        <v>41199692.04198384</v>
      </c>
      <c r="C336">
        <v>3400530.440661709</v>
      </c>
    </row>
    <row r="337" spans="1:3">
      <c r="A337">
        <v>335</v>
      </c>
      <c r="B337">
        <v>41186099.6311196</v>
      </c>
      <c r="C337">
        <v>3409433.298930176</v>
      </c>
    </row>
    <row r="338" spans="1:3">
      <c r="A338">
        <v>336</v>
      </c>
      <c r="B338">
        <v>41172002.45982236</v>
      </c>
      <c r="C338">
        <v>3416634.963837024</v>
      </c>
    </row>
    <row r="339" spans="1:3">
      <c r="A339">
        <v>337</v>
      </c>
      <c r="B339">
        <v>41159221.37249739</v>
      </c>
      <c r="C339">
        <v>3423278.353951111</v>
      </c>
    </row>
    <row r="340" spans="1:3">
      <c r="A340">
        <v>338</v>
      </c>
      <c r="B340">
        <v>41149801.59842942</v>
      </c>
      <c r="C340">
        <v>3427089.052910302</v>
      </c>
    </row>
    <row r="341" spans="1:3">
      <c r="A341">
        <v>339</v>
      </c>
      <c r="B341">
        <v>41142687.43969483</v>
      </c>
      <c r="C341">
        <v>3429956.392584431</v>
      </c>
    </row>
    <row r="342" spans="1:3">
      <c r="A342">
        <v>340</v>
      </c>
      <c r="B342">
        <v>41129044.38490112</v>
      </c>
      <c r="C342">
        <v>3438913.206093632</v>
      </c>
    </row>
    <row r="343" spans="1:3">
      <c r="A343">
        <v>341</v>
      </c>
      <c r="B343">
        <v>41115439.26913351</v>
      </c>
      <c r="C343">
        <v>3448350.00689912</v>
      </c>
    </row>
    <row r="344" spans="1:3">
      <c r="A344">
        <v>342</v>
      </c>
      <c r="B344">
        <v>41102810.9910043</v>
      </c>
      <c r="C344">
        <v>3456787.950387172</v>
      </c>
    </row>
    <row r="345" spans="1:3">
      <c r="A345">
        <v>343</v>
      </c>
      <c r="B345">
        <v>41092318.60046986</v>
      </c>
      <c r="C345">
        <v>3462948.574176728</v>
      </c>
    </row>
    <row r="346" spans="1:3">
      <c r="A346">
        <v>344</v>
      </c>
      <c r="B346">
        <v>41080764.31458536</v>
      </c>
      <c r="C346">
        <v>3470098.769957623</v>
      </c>
    </row>
    <row r="347" spans="1:3">
      <c r="A347">
        <v>345</v>
      </c>
      <c r="B347">
        <v>41068787.6868405</v>
      </c>
      <c r="C347">
        <v>3479391.963913315</v>
      </c>
    </row>
    <row r="348" spans="1:3">
      <c r="A348">
        <v>346</v>
      </c>
      <c r="B348">
        <v>41056075.10921027</v>
      </c>
      <c r="C348">
        <v>3486081.606479905</v>
      </c>
    </row>
    <row r="349" spans="1:3">
      <c r="A349">
        <v>347</v>
      </c>
      <c r="B349">
        <v>41044475.99396131</v>
      </c>
      <c r="C349">
        <v>3493358.851358546</v>
      </c>
    </row>
    <row r="350" spans="1:3">
      <c r="A350">
        <v>348</v>
      </c>
      <c r="B350">
        <v>41034147.2748532</v>
      </c>
      <c r="C350">
        <v>3500103.655570426</v>
      </c>
    </row>
    <row r="351" spans="1:3">
      <c r="A351">
        <v>349</v>
      </c>
      <c r="B351">
        <v>41022238.65490607</v>
      </c>
      <c r="C351">
        <v>3507391.899990707</v>
      </c>
    </row>
    <row r="352" spans="1:3">
      <c r="A352">
        <v>350</v>
      </c>
      <c r="B352">
        <v>41010120.45862475</v>
      </c>
      <c r="C352">
        <v>3516998.994189903</v>
      </c>
    </row>
    <row r="353" spans="1:3">
      <c r="A353">
        <v>351</v>
      </c>
      <c r="B353">
        <v>40999284.67550644</v>
      </c>
      <c r="C353">
        <v>3525680.410026607</v>
      </c>
    </row>
    <row r="354" spans="1:3">
      <c r="A354">
        <v>352</v>
      </c>
      <c r="B354">
        <v>40991582.48825259</v>
      </c>
      <c r="C354">
        <v>3533124.097107527</v>
      </c>
    </row>
    <row r="355" spans="1:3">
      <c r="A355">
        <v>353</v>
      </c>
      <c r="B355">
        <v>40985921.53866374</v>
      </c>
      <c r="C355">
        <v>3538689.911836064</v>
      </c>
    </row>
    <row r="356" spans="1:3">
      <c r="A356">
        <v>354</v>
      </c>
      <c r="B356">
        <v>40974379.95324389</v>
      </c>
      <c r="C356">
        <v>3546330.882161324</v>
      </c>
    </row>
    <row r="357" spans="1:3">
      <c r="A357">
        <v>355</v>
      </c>
      <c r="B357">
        <v>40962731.92795755</v>
      </c>
      <c r="C357">
        <v>3553684.088692048</v>
      </c>
    </row>
    <row r="358" spans="1:3">
      <c r="A358">
        <v>356</v>
      </c>
      <c r="B358">
        <v>40951854.83774612</v>
      </c>
      <c r="C358">
        <v>3561062.138733841</v>
      </c>
    </row>
    <row r="359" spans="1:3">
      <c r="A359">
        <v>357</v>
      </c>
      <c r="B359">
        <v>40942824.7829566</v>
      </c>
      <c r="C359">
        <v>3568195.636743112</v>
      </c>
    </row>
    <row r="360" spans="1:3">
      <c r="A360">
        <v>358</v>
      </c>
      <c r="B360">
        <v>40932906.83430446</v>
      </c>
      <c r="C360">
        <v>3575821.416020799</v>
      </c>
    </row>
    <row r="361" spans="1:3">
      <c r="A361">
        <v>359</v>
      </c>
      <c r="B361">
        <v>40922497.50132629</v>
      </c>
      <c r="C361">
        <v>3582027.97580645</v>
      </c>
    </row>
    <row r="362" spans="1:3">
      <c r="A362">
        <v>360</v>
      </c>
      <c r="B362">
        <v>40911607.80343687</v>
      </c>
      <c r="C362">
        <v>3591887.431142237</v>
      </c>
    </row>
    <row r="363" spans="1:3">
      <c r="A363">
        <v>361</v>
      </c>
      <c r="B363">
        <v>40901674.86590999</v>
      </c>
      <c r="C363">
        <v>3599866.082296706</v>
      </c>
    </row>
    <row r="364" spans="1:3">
      <c r="A364">
        <v>362</v>
      </c>
      <c r="B364">
        <v>40892870.00292695</v>
      </c>
      <c r="C364">
        <v>3606819.586024053</v>
      </c>
    </row>
    <row r="365" spans="1:3">
      <c r="A365">
        <v>363</v>
      </c>
      <c r="B365">
        <v>40882762.74354205</v>
      </c>
      <c r="C365">
        <v>3615503.113679869</v>
      </c>
    </row>
    <row r="366" spans="1:3">
      <c r="A366">
        <v>364</v>
      </c>
      <c r="B366">
        <v>40872334.46091673</v>
      </c>
      <c r="C366">
        <v>3622311.13957968</v>
      </c>
    </row>
    <row r="367" spans="1:3">
      <c r="A367">
        <v>365</v>
      </c>
      <c r="B367">
        <v>40862906.64551797</v>
      </c>
      <c r="C367">
        <v>3628518.355403511</v>
      </c>
    </row>
    <row r="368" spans="1:3">
      <c r="A368">
        <v>366</v>
      </c>
      <c r="B368">
        <v>40856053.47573093</v>
      </c>
      <c r="C368">
        <v>3631809.00344099</v>
      </c>
    </row>
    <row r="369" spans="1:3">
      <c r="A369">
        <v>367</v>
      </c>
      <c r="B369">
        <v>40850984.10552575</v>
      </c>
      <c r="C369">
        <v>3634179.741398616</v>
      </c>
    </row>
    <row r="370" spans="1:3">
      <c r="A370">
        <v>368</v>
      </c>
      <c r="B370">
        <v>40841016.84310143</v>
      </c>
      <c r="C370">
        <v>3642668.779352017</v>
      </c>
    </row>
    <row r="371" spans="1:3">
      <c r="A371">
        <v>369</v>
      </c>
      <c r="B371">
        <v>40831004.09287568</v>
      </c>
      <c r="C371">
        <v>3651781.538326383</v>
      </c>
    </row>
    <row r="372" spans="1:3">
      <c r="A372">
        <v>370</v>
      </c>
      <c r="B372">
        <v>40821652.77066095</v>
      </c>
      <c r="C372">
        <v>3659966.768822941</v>
      </c>
    </row>
    <row r="373" spans="1:3">
      <c r="A373">
        <v>371</v>
      </c>
      <c r="B373">
        <v>40813873.7661614</v>
      </c>
      <c r="C373">
        <v>3665877.147327201</v>
      </c>
    </row>
    <row r="374" spans="1:3">
      <c r="A374">
        <v>372</v>
      </c>
      <c r="B374">
        <v>40805349.65016963</v>
      </c>
      <c r="C374">
        <v>3672709.955789587</v>
      </c>
    </row>
    <row r="375" spans="1:3">
      <c r="A375">
        <v>373</v>
      </c>
      <c r="B375">
        <v>40796528.73420168</v>
      </c>
      <c r="C375">
        <v>3681826.531618434</v>
      </c>
    </row>
    <row r="376" spans="1:3">
      <c r="A376">
        <v>374</v>
      </c>
      <c r="B376">
        <v>40787103.80899285</v>
      </c>
      <c r="C376">
        <v>3688108.281725231</v>
      </c>
    </row>
    <row r="377" spans="1:3">
      <c r="A377">
        <v>375</v>
      </c>
      <c r="B377">
        <v>40778444.42777806</v>
      </c>
      <c r="C377">
        <v>3695053.019839135</v>
      </c>
    </row>
    <row r="378" spans="1:3">
      <c r="A378">
        <v>376</v>
      </c>
      <c r="B378">
        <v>40770739.33313271</v>
      </c>
      <c r="C378">
        <v>3701490.222651799</v>
      </c>
    </row>
    <row r="379" spans="1:3">
      <c r="A379">
        <v>377</v>
      </c>
      <c r="B379">
        <v>40761909.16609599</v>
      </c>
      <c r="C379">
        <v>3708311.075483152</v>
      </c>
    </row>
    <row r="380" spans="1:3">
      <c r="A380">
        <v>378</v>
      </c>
      <c r="B380">
        <v>40752930.00168058</v>
      </c>
      <c r="C380">
        <v>3717570.62632302</v>
      </c>
    </row>
    <row r="381" spans="1:3">
      <c r="A381">
        <v>379</v>
      </c>
      <c r="B381">
        <v>40744892.92669705</v>
      </c>
      <c r="C381">
        <v>3726004.388275706</v>
      </c>
    </row>
    <row r="382" spans="1:3">
      <c r="A382">
        <v>380</v>
      </c>
      <c r="B382">
        <v>40739243.00395215</v>
      </c>
      <c r="C382">
        <v>3733339.506292212</v>
      </c>
    </row>
    <row r="383" spans="1:3">
      <c r="A383">
        <v>381</v>
      </c>
      <c r="B383">
        <v>40735172.93891526</v>
      </c>
      <c r="C383">
        <v>3738768.480371319</v>
      </c>
    </row>
    <row r="384" spans="1:3">
      <c r="A384">
        <v>382</v>
      </c>
      <c r="B384">
        <v>40726715.5269378</v>
      </c>
      <c r="C384">
        <v>3745943.961266861</v>
      </c>
    </row>
    <row r="385" spans="1:3">
      <c r="A385">
        <v>383</v>
      </c>
      <c r="B385">
        <v>40718121.0452515</v>
      </c>
      <c r="C385">
        <v>3752780.267983016</v>
      </c>
    </row>
    <row r="386" spans="1:3">
      <c r="A386">
        <v>384</v>
      </c>
      <c r="B386">
        <v>40710051.68901842</v>
      </c>
      <c r="C386">
        <v>3759700.23311875</v>
      </c>
    </row>
    <row r="387" spans="1:3">
      <c r="A387">
        <v>385</v>
      </c>
      <c r="B387">
        <v>40703360.04436138</v>
      </c>
      <c r="C387">
        <v>3766490.308591628</v>
      </c>
    </row>
    <row r="388" spans="1:3">
      <c r="A388">
        <v>386</v>
      </c>
      <c r="B388">
        <v>40696058.42868172</v>
      </c>
      <c r="C388">
        <v>3773688.135170703</v>
      </c>
    </row>
    <row r="389" spans="1:3">
      <c r="A389">
        <v>387</v>
      </c>
      <c r="B389">
        <v>40688391.59789515</v>
      </c>
      <c r="C389">
        <v>3779245.785759734</v>
      </c>
    </row>
    <row r="390" spans="1:3">
      <c r="A390">
        <v>388</v>
      </c>
      <c r="B390">
        <v>40680347.9228711</v>
      </c>
      <c r="C390">
        <v>3788728.143787707</v>
      </c>
    </row>
    <row r="391" spans="1:3">
      <c r="A391">
        <v>389</v>
      </c>
      <c r="B391">
        <v>40672983.6974046</v>
      </c>
      <c r="C391">
        <v>3796369.040525981</v>
      </c>
    </row>
    <row r="392" spans="1:3">
      <c r="A392">
        <v>390</v>
      </c>
      <c r="B392">
        <v>40666480.71576848</v>
      </c>
      <c r="C392">
        <v>3802995.403483525</v>
      </c>
    </row>
    <row r="393" spans="1:3">
      <c r="A393">
        <v>391</v>
      </c>
      <c r="B393">
        <v>40659034.85506523</v>
      </c>
      <c r="C393">
        <v>3811361.575376424</v>
      </c>
    </row>
    <row r="394" spans="1:3">
      <c r="A394">
        <v>392</v>
      </c>
      <c r="B394">
        <v>40651317.42012896</v>
      </c>
      <c r="C394">
        <v>3817672.254132896</v>
      </c>
    </row>
    <row r="395" spans="1:3">
      <c r="A395">
        <v>393</v>
      </c>
      <c r="B395">
        <v>40644308.9289455</v>
      </c>
      <c r="C395">
        <v>3823388.982068853</v>
      </c>
    </row>
    <row r="396" spans="1:3">
      <c r="A396">
        <v>394</v>
      </c>
      <c r="B396">
        <v>40639229.66311209</v>
      </c>
      <c r="C396">
        <v>3826166.101947037</v>
      </c>
    </row>
    <row r="397" spans="1:3">
      <c r="A397">
        <v>395</v>
      </c>
      <c r="B397">
        <v>40635528.25162676</v>
      </c>
      <c r="C397">
        <v>3828069.410057261</v>
      </c>
    </row>
    <row r="398" spans="1:3">
      <c r="A398">
        <v>396</v>
      </c>
      <c r="B398">
        <v>40628198.66029245</v>
      </c>
      <c r="C398">
        <v>3835998.595597517</v>
      </c>
    </row>
    <row r="399" spans="1:3">
      <c r="A399">
        <v>397</v>
      </c>
      <c r="B399">
        <v>40620802.03946698</v>
      </c>
      <c r="C399">
        <v>3844664.675023514</v>
      </c>
    </row>
    <row r="400" spans="1:3">
      <c r="A400">
        <v>398</v>
      </c>
      <c r="B400">
        <v>40613863.10624228</v>
      </c>
      <c r="C400">
        <v>3852472.251901004</v>
      </c>
    </row>
    <row r="401" spans="1:3">
      <c r="A401">
        <v>399</v>
      </c>
      <c r="B401">
        <v>40608091.83796236</v>
      </c>
      <c r="C401">
        <v>3858011.347108483</v>
      </c>
    </row>
    <row r="402" spans="1:3">
      <c r="A402">
        <v>400</v>
      </c>
      <c r="B402">
        <v>40601814.77371505</v>
      </c>
      <c r="C402">
        <v>3864386.214560998</v>
      </c>
    </row>
    <row r="403" spans="1:3">
      <c r="A403">
        <v>401</v>
      </c>
      <c r="B403">
        <v>40595346.58966155</v>
      </c>
      <c r="C403">
        <v>3873201.92894106</v>
      </c>
    </row>
    <row r="404" spans="1:3">
      <c r="A404">
        <v>402</v>
      </c>
      <c r="B404">
        <v>40588390.28723177</v>
      </c>
      <c r="C404">
        <v>3878851.757026769</v>
      </c>
    </row>
    <row r="405" spans="1:3">
      <c r="A405">
        <v>403</v>
      </c>
      <c r="B405">
        <v>40581977.60925837</v>
      </c>
      <c r="C405">
        <v>3885251.163242238</v>
      </c>
    </row>
    <row r="406" spans="1:3">
      <c r="A406">
        <v>404</v>
      </c>
      <c r="B406">
        <v>40576292.38483001</v>
      </c>
      <c r="C406">
        <v>3891174.786758347</v>
      </c>
    </row>
    <row r="407" spans="1:3">
      <c r="A407">
        <v>405</v>
      </c>
      <c r="B407">
        <v>40569777.65383956</v>
      </c>
      <c r="C407">
        <v>3897311.0240155</v>
      </c>
    </row>
    <row r="408" spans="1:3">
      <c r="A408">
        <v>406</v>
      </c>
      <c r="B408">
        <v>40563138.14786343</v>
      </c>
      <c r="C408">
        <v>3906072.745482153</v>
      </c>
    </row>
    <row r="409" spans="1:3">
      <c r="A409">
        <v>407</v>
      </c>
      <c r="B409">
        <v>40557181.09008088</v>
      </c>
      <c r="C409">
        <v>3914140.804365002</v>
      </c>
    </row>
    <row r="410" spans="1:3">
      <c r="A410">
        <v>408</v>
      </c>
      <c r="B410">
        <v>40553034.70307519</v>
      </c>
      <c r="C410">
        <v>3921316.291741277</v>
      </c>
    </row>
    <row r="411" spans="1:3">
      <c r="A411">
        <v>409</v>
      </c>
      <c r="B411">
        <v>40550106.05079934</v>
      </c>
      <c r="C411">
        <v>3926587.729896396</v>
      </c>
    </row>
    <row r="412" spans="1:3">
      <c r="A412">
        <v>410</v>
      </c>
      <c r="B412">
        <v>40543911.35137272</v>
      </c>
      <c r="C412">
        <v>3933185.787845287</v>
      </c>
    </row>
    <row r="413" spans="1:3">
      <c r="A413">
        <v>411</v>
      </c>
      <c r="B413">
        <v>40537572.74013622</v>
      </c>
      <c r="C413">
        <v>3939373.927356201</v>
      </c>
    </row>
    <row r="414" spans="1:3">
      <c r="A414">
        <v>412</v>
      </c>
      <c r="B414">
        <v>40531588.7912906</v>
      </c>
      <c r="C414">
        <v>3945701.945698381</v>
      </c>
    </row>
    <row r="415" spans="1:3">
      <c r="A415">
        <v>413</v>
      </c>
      <c r="B415">
        <v>40526629.11639296</v>
      </c>
      <c r="C415">
        <v>3952047.810172559</v>
      </c>
    </row>
    <row r="416" spans="1:3">
      <c r="A416">
        <v>414</v>
      </c>
      <c r="B416">
        <v>40521258.40213765</v>
      </c>
      <c r="C416">
        <v>3958702.769923488</v>
      </c>
    </row>
    <row r="417" spans="1:3">
      <c r="A417">
        <v>415</v>
      </c>
      <c r="B417">
        <v>40515622.98953629</v>
      </c>
      <c r="C417">
        <v>3963452.4047607</v>
      </c>
    </row>
    <row r="418" spans="1:3">
      <c r="A418">
        <v>416</v>
      </c>
      <c r="B418">
        <v>40509698.29651849</v>
      </c>
      <c r="C418">
        <v>3972423.753415075</v>
      </c>
    </row>
    <row r="419" spans="1:3">
      <c r="A419">
        <v>417</v>
      </c>
      <c r="B419">
        <v>40504263.18097333</v>
      </c>
      <c r="C419">
        <v>3979579.406738165</v>
      </c>
    </row>
    <row r="420" spans="1:3">
      <c r="A420">
        <v>418</v>
      </c>
      <c r="B420">
        <v>40499489.9725351</v>
      </c>
      <c r="C420">
        <v>3985740.35804668</v>
      </c>
    </row>
    <row r="421" spans="1:3">
      <c r="A421">
        <v>419</v>
      </c>
      <c r="B421">
        <v>40494029.64157319</v>
      </c>
      <c r="C421">
        <v>3993664.12764043</v>
      </c>
    </row>
    <row r="422" spans="1:3">
      <c r="A422">
        <v>420</v>
      </c>
      <c r="B422">
        <v>40488337.53371327</v>
      </c>
      <c r="C422">
        <v>3999309.007769765</v>
      </c>
    </row>
    <row r="423" spans="1:3">
      <c r="A423">
        <v>421</v>
      </c>
      <c r="B423">
        <v>40483146.48443574</v>
      </c>
      <c r="C423">
        <v>4004366.371258413</v>
      </c>
    </row>
    <row r="424" spans="1:3">
      <c r="A424">
        <v>422</v>
      </c>
      <c r="B424">
        <v>40479399.7628927</v>
      </c>
      <c r="C424">
        <v>4006484.872710151</v>
      </c>
    </row>
    <row r="425" spans="1:3">
      <c r="A425">
        <v>423</v>
      </c>
      <c r="B425">
        <v>40476711.80934477</v>
      </c>
      <c r="C425">
        <v>4007818.655961338</v>
      </c>
    </row>
    <row r="426" spans="1:3">
      <c r="A426">
        <v>424</v>
      </c>
      <c r="B426">
        <v>40471336.99674828</v>
      </c>
      <c r="C426">
        <v>4015026.415290849</v>
      </c>
    </row>
    <row r="427" spans="1:3">
      <c r="A427">
        <v>425</v>
      </c>
      <c r="B427">
        <v>40465886.05626991</v>
      </c>
      <c r="C427">
        <v>4023088.953149101</v>
      </c>
    </row>
    <row r="428" spans="1:3">
      <c r="A428">
        <v>426</v>
      </c>
      <c r="B428">
        <v>40460748.19279362</v>
      </c>
      <c r="C428">
        <v>4030372.25868121</v>
      </c>
    </row>
    <row r="429" spans="1:3">
      <c r="A429">
        <v>427</v>
      </c>
      <c r="B429">
        <v>40456473.20550277</v>
      </c>
      <c r="C429">
        <v>4035415.573562734</v>
      </c>
    </row>
    <row r="430" spans="1:3">
      <c r="A430">
        <v>428</v>
      </c>
      <c r="B430">
        <v>40451859.7003001</v>
      </c>
      <c r="C430">
        <v>4041203.940568384</v>
      </c>
    </row>
    <row r="431" spans="1:3">
      <c r="A431">
        <v>429</v>
      </c>
      <c r="B431">
        <v>40447129.28214269</v>
      </c>
      <c r="C431">
        <v>4049609.751190987</v>
      </c>
    </row>
    <row r="432" spans="1:3">
      <c r="A432">
        <v>430</v>
      </c>
      <c r="B432">
        <v>40442010.70236208</v>
      </c>
      <c r="C432">
        <v>4054462.959719224</v>
      </c>
    </row>
    <row r="433" spans="1:3">
      <c r="A433">
        <v>431</v>
      </c>
      <c r="B433">
        <v>40437279.93915767</v>
      </c>
      <c r="C433">
        <v>4060156.405989841</v>
      </c>
    </row>
    <row r="434" spans="1:3">
      <c r="A434">
        <v>432</v>
      </c>
      <c r="B434">
        <v>40433104.58933738</v>
      </c>
      <c r="C434">
        <v>4065420.491938352</v>
      </c>
    </row>
    <row r="435" spans="1:3">
      <c r="A435">
        <v>433</v>
      </c>
      <c r="B435">
        <v>40428317.57388633</v>
      </c>
      <c r="C435">
        <v>4070690.51797919</v>
      </c>
    </row>
    <row r="436" spans="1:3">
      <c r="A436">
        <v>434</v>
      </c>
      <c r="B436">
        <v>40423425.16817959</v>
      </c>
      <c r="C436">
        <v>4078791.339063798</v>
      </c>
    </row>
    <row r="437" spans="1:3">
      <c r="A437">
        <v>435</v>
      </c>
      <c r="B437">
        <v>40419025.98164934</v>
      </c>
      <c r="C437">
        <v>4086350.352731438</v>
      </c>
    </row>
    <row r="438" spans="1:3">
      <c r="A438">
        <v>436</v>
      </c>
      <c r="B438">
        <v>40415996.18943399</v>
      </c>
      <c r="C438">
        <v>4093285.169156375</v>
      </c>
    </row>
    <row r="439" spans="1:3">
      <c r="A439">
        <v>437</v>
      </c>
      <c r="B439">
        <v>40413899.40412451</v>
      </c>
      <c r="C439">
        <v>4098354.763603612</v>
      </c>
    </row>
    <row r="440" spans="1:3">
      <c r="A440">
        <v>438</v>
      </c>
      <c r="B440">
        <v>40409380.18289061</v>
      </c>
      <c r="C440">
        <v>4104238.602784403</v>
      </c>
    </row>
    <row r="441" spans="1:3">
      <c r="A441">
        <v>439</v>
      </c>
      <c r="B441">
        <v>40404722.36663257</v>
      </c>
      <c r="C441">
        <v>4109618.551029872</v>
      </c>
    </row>
    <row r="442" spans="1:3">
      <c r="A442">
        <v>440</v>
      </c>
      <c r="B442">
        <v>40400300.46679689</v>
      </c>
      <c r="C442">
        <v>4115190.345403761</v>
      </c>
    </row>
    <row r="443" spans="1:3">
      <c r="A443">
        <v>441</v>
      </c>
      <c r="B443">
        <v>40396635.57543148</v>
      </c>
      <c r="C443">
        <v>4120960.17017315</v>
      </c>
    </row>
    <row r="444" spans="1:3">
      <c r="A444">
        <v>442</v>
      </c>
      <c r="B444">
        <v>40392696.97872813</v>
      </c>
      <c r="C444">
        <v>4126935.862061279</v>
      </c>
    </row>
    <row r="445" spans="1:3">
      <c r="A445">
        <v>443</v>
      </c>
      <c r="B445">
        <v>40388569.64323087</v>
      </c>
      <c r="C445">
        <v>4130709.493699893</v>
      </c>
    </row>
    <row r="446" spans="1:3">
      <c r="A446">
        <v>444</v>
      </c>
      <c r="B446">
        <v>40384219.81498967</v>
      </c>
      <c r="C446">
        <v>4139011.86303307</v>
      </c>
    </row>
    <row r="447" spans="1:3">
      <c r="A447">
        <v>445</v>
      </c>
      <c r="B447">
        <v>40380222.03755929</v>
      </c>
      <c r="C447">
        <v>4145538.325464488</v>
      </c>
    </row>
    <row r="448" spans="1:3">
      <c r="A448">
        <v>446</v>
      </c>
      <c r="B448">
        <v>40376731.31914911</v>
      </c>
      <c r="C448">
        <v>4151113.552649559</v>
      </c>
    </row>
    <row r="449" spans="1:3">
      <c r="A449">
        <v>447</v>
      </c>
      <c r="B449">
        <v>40372742.30529811</v>
      </c>
      <c r="C449">
        <v>4158469.907400883</v>
      </c>
    </row>
    <row r="450" spans="1:3">
      <c r="A450">
        <v>448</v>
      </c>
      <c r="B450">
        <v>40368560.68401846</v>
      </c>
      <c r="C450">
        <v>4163296.582977804</v>
      </c>
    </row>
    <row r="451" spans="1:3">
      <c r="A451">
        <v>449</v>
      </c>
      <c r="B451">
        <v>40364733.26853336</v>
      </c>
      <c r="C451">
        <v>4167537.232875859</v>
      </c>
    </row>
    <row r="452" spans="1:3">
      <c r="A452">
        <v>450</v>
      </c>
      <c r="B452">
        <v>40361986.8878987</v>
      </c>
      <c r="C452">
        <v>4168869.849054767</v>
      </c>
    </row>
    <row r="453" spans="1:3">
      <c r="A453">
        <v>451</v>
      </c>
      <c r="B453">
        <v>40360049.87072273</v>
      </c>
      <c r="C453">
        <v>4169549.647956926</v>
      </c>
    </row>
    <row r="454" spans="1:3">
      <c r="A454">
        <v>452</v>
      </c>
      <c r="B454">
        <v>40356127.33948366</v>
      </c>
      <c r="C454">
        <v>4175874.513719737</v>
      </c>
    </row>
    <row r="455" spans="1:3">
      <c r="A455">
        <v>453</v>
      </c>
      <c r="B455">
        <v>40352127.42615699</v>
      </c>
      <c r="C455">
        <v>4183171.907167859</v>
      </c>
    </row>
    <row r="456" spans="1:3">
      <c r="A456">
        <v>454</v>
      </c>
      <c r="B456">
        <v>40348338.79301287</v>
      </c>
      <c r="C456">
        <v>4189778.370629841</v>
      </c>
    </row>
    <row r="457" spans="1:3">
      <c r="A457">
        <v>455</v>
      </c>
      <c r="B457">
        <v>40345184.93578067</v>
      </c>
      <c r="C457">
        <v>4194199.667169317</v>
      </c>
    </row>
    <row r="458" spans="1:3">
      <c r="A458">
        <v>456</v>
      </c>
      <c r="B458">
        <v>40341807.8635646</v>
      </c>
      <c r="C458">
        <v>4199274.00407317</v>
      </c>
    </row>
    <row r="459" spans="1:3">
      <c r="A459">
        <v>457</v>
      </c>
      <c r="B459">
        <v>40338361.60260102</v>
      </c>
      <c r="C459">
        <v>4207158.523553587</v>
      </c>
    </row>
    <row r="460" spans="1:3">
      <c r="A460">
        <v>458</v>
      </c>
      <c r="B460">
        <v>40334612.51356988</v>
      </c>
      <c r="C460">
        <v>4211075.603409354</v>
      </c>
    </row>
    <row r="461" spans="1:3">
      <c r="A461">
        <v>459</v>
      </c>
      <c r="B461">
        <v>40331140.19020559</v>
      </c>
      <c r="C461">
        <v>4215919.258942584</v>
      </c>
    </row>
    <row r="462" spans="1:3">
      <c r="A462">
        <v>460</v>
      </c>
      <c r="B462">
        <v>40328091.42636566</v>
      </c>
      <c r="C462">
        <v>4220395.03311111</v>
      </c>
    </row>
    <row r="463" spans="1:3">
      <c r="A463">
        <v>461</v>
      </c>
      <c r="B463">
        <v>40324594.09248859</v>
      </c>
      <c r="C463">
        <v>4224637.022740849</v>
      </c>
    </row>
    <row r="464" spans="1:3">
      <c r="A464">
        <v>462</v>
      </c>
      <c r="B464">
        <v>40321005.75997022</v>
      </c>
      <c r="C464">
        <v>4231918.000361074</v>
      </c>
    </row>
    <row r="465" spans="1:3">
      <c r="A465">
        <v>463</v>
      </c>
      <c r="B465">
        <v>40317770.49828979</v>
      </c>
      <c r="C465">
        <v>4238831.005305231</v>
      </c>
    </row>
    <row r="466" spans="1:3">
      <c r="A466">
        <v>464</v>
      </c>
      <c r="B466">
        <v>40315563.37062648</v>
      </c>
      <c r="C466">
        <v>4245446.915507862</v>
      </c>
    </row>
    <row r="467" spans="1:3">
      <c r="A467">
        <v>465</v>
      </c>
      <c r="B467">
        <v>40314066.46670175</v>
      </c>
      <c r="C467">
        <v>4250278.362125283</v>
      </c>
    </row>
    <row r="468" spans="1:3">
      <c r="A468">
        <v>466</v>
      </c>
      <c r="B468">
        <v>40310785.79260765</v>
      </c>
      <c r="C468">
        <v>4255347.358363749</v>
      </c>
    </row>
    <row r="469" spans="1:3">
      <c r="A469">
        <v>467</v>
      </c>
      <c r="B469">
        <v>40307380.8701129</v>
      </c>
      <c r="C469">
        <v>4259796.661139333</v>
      </c>
    </row>
    <row r="470" spans="1:3">
      <c r="A470">
        <v>468</v>
      </c>
      <c r="B470">
        <v>40304130.97022483</v>
      </c>
      <c r="C470">
        <v>4264476.779818099</v>
      </c>
    </row>
    <row r="471" spans="1:3">
      <c r="A471">
        <v>469</v>
      </c>
      <c r="B471">
        <v>40301437.21774802</v>
      </c>
      <c r="C471">
        <v>4269552.214868547</v>
      </c>
    </row>
    <row r="472" spans="1:3">
      <c r="A472">
        <v>470</v>
      </c>
      <c r="B472">
        <v>40298563.96596035</v>
      </c>
      <c r="C472">
        <v>4274732.576929265</v>
      </c>
    </row>
    <row r="473" spans="1:3">
      <c r="A473">
        <v>471</v>
      </c>
      <c r="B473">
        <v>40295561.02714355</v>
      </c>
      <c r="C473">
        <v>4277399.415801965</v>
      </c>
    </row>
    <row r="474" spans="1:3">
      <c r="A474">
        <v>472</v>
      </c>
      <c r="B474">
        <v>40292383.60973197</v>
      </c>
      <c r="C474">
        <v>4284898.472506519</v>
      </c>
    </row>
    <row r="475" spans="1:3">
      <c r="A475">
        <v>473</v>
      </c>
      <c r="B475">
        <v>40289458.04425772</v>
      </c>
      <c r="C475">
        <v>4290683.535796686</v>
      </c>
    </row>
    <row r="476" spans="1:3">
      <c r="A476">
        <v>474</v>
      </c>
      <c r="B476">
        <v>40286918.80196806</v>
      </c>
      <c r="C476">
        <v>4295585.569687726</v>
      </c>
    </row>
    <row r="477" spans="1:3">
      <c r="A477">
        <v>475</v>
      </c>
      <c r="B477">
        <v>40284019.4071827</v>
      </c>
      <c r="C477">
        <v>4302283.881954741</v>
      </c>
    </row>
    <row r="478" spans="1:3">
      <c r="A478">
        <v>476</v>
      </c>
      <c r="B478">
        <v>40280965.67954729</v>
      </c>
      <c r="C478">
        <v>4306201.053544849</v>
      </c>
    </row>
    <row r="479" spans="1:3">
      <c r="A479">
        <v>477</v>
      </c>
      <c r="B479">
        <v>40278163.99101575</v>
      </c>
      <c r="C479">
        <v>4309523.756559083</v>
      </c>
    </row>
    <row r="480" spans="1:3">
      <c r="A480">
        <v>478</v>
      </c>
      <c r="B480">
        <v>40276173.11261129</v>
      </c>
      <c r="C480">
        <v>4309997.03265099</v>
      </c>
    </row>
    <row r="481" spans="1:3">
      <c r="A481">
        <v>479</v>
      </c>
      <c r="B481">
        <v>40274796.79692806</v>
      </c>
      <c r="C481">
        <v>4309983.567107478</v>
      </c>
    </row>
    <row r="482" spans="1:3">
      <c r="A482">
        <v>480</v>
      </c>
      <c r="B482">
        <v>40271957.83496961</v>
      </c>
      <c r="C482">
        <v>4315319.836811382</v>
      </c>
    </row>
    <row r="483" spans="1:3">
      <c r="A483">
        <v>481</v>
      </c>
      <c r="B483">
        <v>40269044.04398099</v>
      </c>
      <c r="C483">
        <v>4321745.030106432</v>
      </c>
    </row>
    <row r="484" spans="1:3">
      <c r="A484">
        <v>482</v>
      </c>
      <c r="B484">
        <v>40266270.67335351</v>
      </c>
      <c r="C484">
        <v>4327573.464306691</v>
      </c>
    </row>
    <row r="485" spans="1:3">
      <c r="A485">
        <v>483</v>
      </c>
      <c r="B485">
        <v>40263963.43136224</v>
      </c>
      <c r="C485">
        <v>4331292.744663229</v>
      </c>
    </row>
    <row r="486" spans="1:3">
      <c r="A486">
        <v>484</v>
      </c>
      <c r="B486">
        <v>40261511.8882633</v>
      </c>
      <c r="C486">
        <v>4335577.187151743</v>
      </c>
    </row>
    <row r="487" spans="1:3">
      <c r="A487">
        <v>485</v>
      </c>
      <c r="B487">
        <v>40259018.68403004</v>
      </c>
      <c r="C487">
        <v>4342874.478923706</v>
      </c>
    </row>
    <row r="488" spans="1:3">
      <c r="A488">
        <v>486</v>
      </c>
      <c r="B488">
        <v>40256295.88464542</v>
      </c>
      <c r="C488">
        <v>4345801.223338146</v>
      </c>
    </row>
    <row r="489" spans="1:3">
      <c r="A489">
        <v>487</v>
      </c>
      <c r="B489">
        <v>40253771.96151739</v>
      </c>
      <c r="C489">
        <v>4349724.574354356</v>
      </c>
    </row>
    <row r="490" spans="1:3">
      <c r="A490">
        <v>488</v>
      </c>
      <c r="B490">
        <v>40251571.85095212</v>
      </c>
      <c r="C490">
        <v>4353346.195560822</v>
      </c>
    </row>
    <row r="491" spans="1:3">
      <c r="A491">
        <v>489</v>
      </c>
      <c r="B491">
        <v>40249045.64368591</v>
      </c>
      <c r="C491">
        <v>4356475.787003104</v>
      </c>
    </row>
    <row r="492" spans="1:3">
      <c r="A492">
        <v>490</v>
      </c>
      <c r="B492">
        <v>40246437.67135975</v>
      </c>
      <c r="C492">
        <v>4362855.929379666</v>
      </c>
    </row>
    <row r="493" spans="1:3">
      <c r="A493">
        <v>491</v>
      </c>
      <c r="B493">
        <v>40244079.06829922</v>
      </c>
      <c r="C493">
        <v>4369053.573221143</v>
      </c>
    </row>
    <row r="494" spans="1:3">
      <c r="A494">
        <v>492</v>
      </c>
      <c r="B494">
        <v>40242483.44018615</v>
      </c>
      <c r="C494">
        <v>4375304.528841343</v>
      </c>
    </row>
    <row r="495" spans="1:3">
      <c r="A495">
        <v>493</v>
      </c>
      <c r="B495">
        <v>40241422.53366046</v>
      </c>
      <c r="C495">
        <v>4379883.066312565</v>
      </c>
    </row>
    <row r="496" spans="1:3">
      <c r="A496">
        <v>494</v>
      </c>
      <c r="B496">
        <v>40239063.56035826</v>
      </c>
      <c r="C496">
        <v>4384138.105081008</v>
      </c>
    </row>
    <row r="497" spans="1:3">
      <c r="A497">
        <v>495</v>
      </c>
      <c r="B497">
        <v>40236599.79845491</v>
      </c>
      <c r="C497">
        <v>4387646.022874246</v>
      </c>
    </row>
    <row r="498" spans="1:3">
      <c r="A498">
        <v>496</v>
      </c>
      <c r="B498">
        <v>40234237.76672789</v>
      </c>
      <c r="C498">
        <v>4391402.841953814</v>
      </c>
    </row>
    <row r="499" spans="1:3">
      <c r="A499">
        <v>497</v>
      </c>
      <c r="B499">
        <v>40232282.8645797</v>
      </c>
      <c r="C499">
        <v>4395741.557359524</v>
      </c>
    </row>
    <row r="500" spans="1:3">
      <c r="A500">
        <v>498</v>
      </c>
      <c r="B500">
        <v>40230212.87329746</v>
      </c>
      <c r="C500">
        <v>4400097.341150443</v>
      </c>
    </row>
    <row r="501" spans="1:3">
      <c r="A501">
        <v>499</v>
      </c>
      <c r="B501">
        <v>40228060.31548294</v>
      </c>
      <c r="C501">
        <v>4401631.309000713</v>
      </c>
    </row>
    <row r="502" spans="1:3">
      <c r="A502">
        <v>500</v>
      </c>
      <c r="B502">
        <v>40225766.14503009</v>
      </c>
      <c r="C502">
        <v>4408306.910392152</v>
      </c>
    </row>
    <row r="503" spans="1:3">
      <c r="A503">
        <v>501</v>
      </c>
      <c r="B503">
        <v>40223651.75884259</v>
      </c>
      <c r="C503">
        <v>4413343.97506847</v>
      </c>
    </row>
    <row r="504" spans="1:3">
      <c r="A504">
        <v>502</v>
      </c>
      <c r="B504">
        <v>40221830.51914135</v>
      </c>
      <c r="C504">
        <v>4417575.53341303</v>
      </c>
    </row>
    <row r="505" spans="1:3">
      <c r="A505">
        <v>503</v>
      </c>
      <c r="B505">
        <v>40219748.6819274</v>
      </c>
      <c r="C505">
        <v>4423635.202920653</v>
      </c>
    </row>
    <row r="506" spans="1:3">
      <c r="A506">
        <v>504</v>
      </c>
      <c r="B506">
        <v>40217548.1033375</v>
      </c>
      <c r="C506">
        <v>4426686.241417408</v>
      </c>
    </row>
    <row r="507" spans="1:3">
      <c r="A507">
        <v>505</v>
      </c>
      <c r="B507">
        <v>40215530.27920815</v>
      </c>
      <c r="C507">
        <v>4429114.513933362</v>
      </c>
    </row>
    <row r="508" spans="1:3">
      <c r="A508">
        <v>506</v>
      </c>
      <c r="B508">
        <v>40214122.71418776</v>
      </c>
      <c r="C508">
        <v>4428754.811899021</v>
      </c>
    </row>
    <row r="509" spans="1:3">
      <c r="A509">
        <v>507</v>
      </c>
      <c r="B509">
        <v>40213174.74017434</v>
      </c>
      <c r="C509">
        <v>4428087.25425959</v>
      </c>
    </row>
    <row r="510" spans="1:3">
      <c r="A510">
        <v>508</v>
      </c>
      <c r="B510">
        <v>40211158.26911696</v>
      </c>
      <c r="C510">
        <v>4432466.651316722</v>
      </c>
    </row>
    <row r="511" spans="1:3">
      <c r="A511">
        <v>509</v>
      </c>
      <c r="B511">
        <v>40209070.69309875</v>
      </c>
      <c r="C511">
        <v>4438062.105235116</v>
      </c>
    </row>
    <row r="512" spans="1:3">
      <c r="A512">
        <v>510</v>
      </c>
      <c r="B512">
        <v>40207074.85806166</v>
      </c>
      <c r="C512">
        <v>4443153.497263899</v>
      </c>
    </row>
    <row r="513" spans="1:3">
      <c r="A513">
        <v>511</v>
      </c>
      <c r="B513">
        <v>40205421.98623522</v>
      </c>
      <c r="C513">
        <v>4446204.337499984</v>
      </c>
    </row>
    <row r="514" spans="1:3">
      <c r="A514">
        <v>512</v>
      </c>
      <c r="B514">
        <v>40203678.60454109</v>
      </c>
      <c r="C514">
        <v>4449746.860909972</v>
      </c>
    </row>
    <row r="515" spans="1:3">
      <c r="A515">
        <v>513</v>
      </c>
      <c r="B515">
        <v>40201907.61679447</v>
      </c>
      <c r="C515">
        <v>4456523.227925961</v>
      </c>
    </row>
    <row r="516" spans="1:3">
      <c r="A516">
        <v>514</v>
      </c>
      <c r="B516">
        <v>40199968.13118946</v>
      </c>
      <c r="C516">
        <v>4458564.375747371</v>
      </c>
    </row>
    <row r="517" spans="1:3">
      <c r="A517">
        <v>515</v>
      </c>
      <c r="B517">
        <v>40198173.71958859</v>
      </c>
      <c r="C517">
        <v>4461647.699256197</v>
      </c>
    </row>
    <row r="518" spans="1:3">
      <c r="A518">
        <v>516</v>
      </c>
      <c r="B518">
        <v>40196628.14223291</v>
      </c>
      <c r="C518">
        <v>4464479.554936739</v>
      </c>
    </row>
    <row r="519" spans="1:3">
      <c r="A519">
        <v>517</v>
      </c>
      <c r="B519">
        <v>40194848.92473696</v>
      </c>
      <c r="C519">
        <v>4466562.108261341</v>
      </c>
    </row>
    <row r="520" spans="1:3">
      <c r="A520">
        <v>518</v>
      </c>
      <c r="B520">
        <v>40192993.89589409</v>
      </c>
      <c r="C520">
        <v>4472134.469326682</v>
      </c>
    </row>
    <row r="521" spans="1:3">
      <c r="A521">
        <v>519</v>
      </c>
      <c r="B521">
        <v>40191312.80322109</v>
      </c>
      <c r="C521">
        <v>4477702.499999385</v>
      </c>
    </row>
    <row r="522" spans="1:3">
      <c r="A522">
        <v>520</v>
      </c>
      <c r="B522">
        <v>40190188.33776776</v>
      </c>
      <c r="C522">
        <v>4483628.147270594</v>
      </c>
    </row>
    <row r="523" spans="1:3">
      <c r="A523">
        <v>521</v>
      </c>
      <c r="B523">
        <v>40189456.56546909</v>
      </c>
      <c r="C523">
        <v>4487986.340153879</v>
      </c>
    </row>
    <row r="524" spans="1:3">
      <c r="A524">
        <v>522</v>
      </c>
      <c r="B524">
        <v>40187800.72136953</v>
      </c>
      <c r="C524">
        <v>4491592.460688498</v>
      </c>
    </row>
    <row r="525" spans="1:3">
      <c r="A525">
        <v>523</v>
      </c>
      <c r="B525">
        <v>40186060.32125892</v>
      </c>
      <c r="C525">
        <v>4494324.766970962</v>
      </c>
    </row>
    <row r="526" spans="1:3">
      <c r="A526">
        <v>524</v>
      </c>
      <c r="B526">
        <v>40184387.1110298</v>
      </c>
      <c r="C526">
        <v>4497300.366102099</v>
      </c>
    </row>
    <row r="527" spans="1:3">
      <c r="A527">
        <v>525</v>
      </c>
      <c r="B527">
        <v>40183011.08179414</v>
      </c>
      <c r="C527">
        <v>4501002.700732881</v>
      </c>
    </row>
    <row r="528" spans="1:3">
      <c r="A528">
        <v>526</v>
      </c>
      <c r="B528">
        <v>40181564.36748779</v>
      </c>
      <c r="C528">
        <v>4504657.391953525</v>
      </c>
    </row>
    <row r="529" spans="1:3">
      <c r="A529">
        <v>527</v>
      </c>
      <c r="B529">
        <v>40180071.75281799</v>
      </c>
      <c r="C529">
        <v>4505185.156178698</v>
      </c>
    </row>
    <row r="530" spans="1:3">
      <c r="A530">
        <v>528</v>
      </c>
      <c r="B530">
        <v>40178461.09927018</v>
      </c>
      <c r="C530">
        <v>4511214.303372089</v>
      </c>
    </row>
    <row r="531" spans="1:3">
      <c r="A531">
        <v>529</v>
      </c>
      <c r="B531">
        <v>40176978.88142602</v>
      </c>
      <c r="C531">
        <v>4515669.904652438</v>
      </c>
    </row>
    <row r="532" spans="1:3">
      <c r="A532">
        <v>530</v>
      </c>
      <c r="B532">
        <v>40175717.99432737</v>
      </c>
      <c r="C532">
        <v>4519376.291692724</v>
      </c>
    </row>
    <row r="533" spans="1:3">
      <c r="A533">
        <v>531</v>
      </c>
      <c r="B533">
        <v>40174269.11893975</v>
      </c>
      <c r="C533">
        <v>4524999.525608994</v>
      </c>
    </row>
    <row r="534" spans="1:3">
      <c r="A534">
        <v>532</v>
      </c>
      <c r="B534">
        <v>40172731.37550982</v>
      </c>
      <c r="C534">
        <v>4527411.397427182</v>
      </c>
    </row>
    <row r="535" spans="1:3">
      <c r="A535">
        <v>533</v>
      </c>
      <c r="B535">
        <v>40171328.31194586</v>
      </c>
      <c r="C535">
        <v>4529138.093552696</v>
      </c>
    </row>
    <row r="536" spans="1:3">
      <c r="A536">
        <v>534</v>
      </c>
      <c r="B536">
        <v>40170380.60981882</v>
      </c>
      <c r="C536">
        <v>4528096.459504848</v>
      </c>
    </row>
    <row r="537" spans="1:3">
      <c r="A537">
        <v>535</v>
      </c>
      <c r="B537">
        <v>40169764.08525905</v>
      </c>
      <c r="C537">
        <v>4526905.638786273</v>
      </c>
    </row>
    <row r="538" spans="1:3">
      <c r="A538">
        <v>536</v>
      </c>
      <c r="B538">
        <v>40168388.30142946</v>
      </c>
      <c r="C538">
        <v>4530531.859209966</v>
      </c>
    </row>
    <row r="539" spans="1:3">
      <c r="A539">
        <v>537</v>
      </c>
      <c r="B539">
        <v>40166946.3320588</v>
      </c>
      <c r="C539">
        <v>4535536.728959398</v>
      </c>
    </row>
    <row r="540" spans="1:3">
      <c r="A540">
        <v>538</v>
      </c>
      <c r="B540">
        <v>40165562.4613121</v>
      </c>
      <c r="C540">
        <v>4540125.643600528</v>
      </c>
    </row>
    <row r="541" spans="1:3">
      <c r="A541">
        <v>539</v>
      </c>
      <c r="B541">
        <v>40164429.70128241</v>
      </c>
      <c r="C541">
        <v>4542693.24894607</v>
      </c>
    </row>
    <row r="542" spans="1:3">
      <c r="A542">
        <v>540</v>
      </c>
      <c r="B542">
        <v>40163243.54199664</v>
      </c>
      <c r="C542">
        <v>4545701.525697587</v>
      </c>
    </row>
    <row r="543" spans="1:3">
      <c r="A543">
        <v>541</v>
      </c>
      <c r="B543">
        <v>40162038.10144605</v>
      </c>
      <c r="C543">
        <v>4552206.61687264</v>
      </c>
    </row>
    <row r="544" spans="1:3">
      <c r="A544">
        <v>542</v>
      </c>
      <c r="B544">
        <v>40160712.09100175</v>
      </c>
      <c r="C544">
        <v>4553636.530888479</v>
      </c>
    </row>
    <row r="545" spans="1:3">
      <c r="A545">
        <v>543</v>
      </c>
      <c r="B545">
        <v>40159492.39788496</v>
      </c>
      <c r="C545">
        <v>4556125.871465634</v>
      </c>
    </row>
    <row r="546" spans="1:3">
      <c r="A546">
        <v>544</v>
      </c>
      <c r="B546">
        <v>40158462.30695245</v>
      </c>
      <c r="C546">
        <v>4558374.352367409</v>
      </c>
    </row>
    <row r="547" spans="1:3">
      <c r="A547">
        <v>545</v>
      </c>
      <c r="B547">
        <v>40157269.95377415</v>
      </c>
      <c r="C547">
        <v>4559626.610929979</v>
      </c>
    </row>
    <row r="548" spans="1:3">
      <c r="A548">
        <v>546</v>
      </c>
      <c r="B548">
        <v>40156008.63583244</v>
      </c>
      <c r="C548">
        <v>4564665.472235341</v>
      </c>
    </row>
    <row r="549" spans="1:3">
      <c r="A549">
        <v>547</v>
      </c>
      <c r="B549">
        <v>40154867.0687159</v>
      </c>
      <c r="C549">
        <v>4569859.984900123</v>
      </c>
    </row>
    <row r="550" spans="1:3">
      <c r="A550">
        <v>548</v>
      </c>
      <c r="B550">
        <v>40154120.46807259</v>
      </c>
      <c r="C550">
        <v>4575601.064801355</v>
      </c>
    </row>
    <row r="551" spans="1:3">
      <c r="A551">
        <v>549</v>
      </c>
      <c r="B551">
        <v>40153647.789702</v>
      </c>
      <c r="C551">
        <v>4579820.909541245</v>
      </c>
    </row>
    <row r="552" spans="1:3">
      <c r="A552">
        <v>550</v>
      </c>
      <c r="B552">
        <v>40152545.66149298</v>
      </c>
      <c r="C552">
        <v>4583081.185354205</v>
      </c>
    </row>
    <row r="553" spans="1:3">
      <c r="A553">
        <v>551</v>
      </c>
      <c r="B553">
        <v>40151376.76620924</v>
      </c>
      <c r="C553">
        <v>4585344.995982231</v>
      </c>
    </row>
    <row r="554" spans="1:3">
      <c r="A554">
        <v>552</v>
      </c>
      <c r="B554">
        <v>40150251.23403458</v>
      </c>
      <c r="C554">
        <v>4587824.688238312</v>
      </c>
    </row>
    <row r="555" spans="1:3">
      <c r="A555">
        <v>553</v>
      </c>
      <c r="B555">
        <v>40149339.00680348</v>
      </c>
      <c r="C555">
        <v>4591115.532540177</v>
      </c>
    </row>
    <row r="556" spans="1:3">
      <c r="A556">
        <v>554</v>
      </c>
      <c r="B556">
        <v>40148387.45563451</v>
      </c>
      <c r="C556">
        <v>4594318.18244198</v>
      </c>
    </row>
    <row r="557" spans="1:3">
      <c r="A557">
        <v>555</v>
      </c>
      <c r="B557">
        <v>40147415.49092332</v>
      </c>
      <c r="C557">
        <v>4594066.020938719</v>
      </c>
    </row>
    <row r="558" spans="1:3">
      <c r="A558">
        <v>556</v>
      </c>
      <c r="B558">
        <v>40146347.64125784</v>
      </c>
      <c r="C558">
        <v>4599768.170549558</v>
      </c>
    </row>
    <row r="559" spans="1:3">
      <c r="A559">
        <v>557</v>
      </c>
      <c r="B559">
        <v>40145370.65449958</v>
      </c>
      <c r="C559">
        <v>4603931.535304186</v>
      </c>
    </row>
    <row r="560" spans="1:3">
      <c r="A560">
        <v>558</v>
      </c>
      <c r="B560">
        <v>40144557.38445135</v>
      </c>
      <c r="C560">
        <v>4607352.973074511</v>
      </c>
    </row>
    <row r="561" spans="1:3">
      <c r="A561">
        <v>559</v>
      </c>
      <c r="B561">
        <v>40143613.48724823</v>
      </c>
      <c r="C561">
        <v>4612879.249491636</v>
      </c>
    </row>
    <row r="562" spans="1:3">
      <c r="A562">
        <v>560</v>
      </c>
      <c r="B562">
        <v>40142603.06027605</v>
      </c>
      <c r="C562">
        <v>4614986.02242357</v>
      </c>
    </row>
    <row r="563" spans="1:3">
      <c r="A563">
        <v>561</v>
      </c>
      <c r="B563">
        <v>40141689.55868633</v>
      </c>
      <c r="C563">
        <v>4616294.662867867</v>
      </c>
    </row>
    <row r="564" spans="1:3">
      <c r="A564">
        <v>562</v>
      </c>
      <c r="B564">
        <v>40141100.78360663</v>
      </c>
      <c r="C564">
        <v>4614775.8887816</v>
      </c>
    </row>
    <row r="565" spans="1:3">
      <c r="A565">
        <v>563</v>
      </c>
      <c r="B565">
        <v>40140733.60195085</v>
      </c>
      <c r="C565">
        <v>4613223.023978503</v>
      </c>
    </row>
    <row r="566" spans="1:3">
      <c r="A566">
        <v>564</v>
      </c>
      <c r="B566">
        <v>40139862.81171691</v>
      </c>
      <c r="C566">
        <v>4616351.485072185</v>
      </c>
    </row>
    <row r="567" spans="1:3">
      <c r="A567">
        <v>565</v>
      </c>
      <c r="B567">
        <v>40138934.50659463</v>
      </c>
      <c r="C567">
        <v>4621080.261960952</v>
      </c>
    </row>
    <row r="568" spans="1:3">
      <c r="A568">
        <v>566</v>
      </c>
      <c r="B568">
        <v>40138040.54158525</v>
      </c>
      <c r="C568">
        <v>4625487.09750838</v>
      </c>
    </row>
    <row r="569" spans="1:3">
      <c r="A569">
        <v>567</v>
      </c>
      <c r="B569">
        <v>40137324.15390097</v>
      </c>
      <c r="C569">
        <v>4627814.97502833</v>
      </c>
    </row>
    <row r="570" spans="1:3">
      <c r="A570">
        <v>568</v>
      </c>
      <c r="B570">
        <v>40136580.6863941</v>
      </c>
      <c r="C570">
        <v>4630551.137943968</v>
      </c>
    </row>
    <row r="571" spans="1:3">
      <c r="A571">
        <v>569</v>
      </c>
      <c r="B571">
        <v>40135826.78581025</v>
      </c>
      <c r="C571">
        <v>4637116.640996719</v>
      </c>
    </row>
    <row r="572" spans="1:3">
      <c r="A572">
        <v>570</v>
      </c>
      <c r="B572">
        <v>40134988.0522429</v>
      </c>
      <c r="C572">
        <v>4638231.507502671</v>
      </c>
    </row>
    <row r="573" spans="1:3">
      <c r="A573">
        <v>571</v>
      </c>
      <c r="B573">
        <v>40134224.61719565</v>
      </c>
      <c r="C573">
        <v>4640393.789801441</v>
      </c>
    </row>
    <row r="574" spans="1:3">
      <c r="A574">
        <v>572</v>
      </c>
      <c r="B574">
        <v>40133599.12301993</v>
      </c>
      <c r="C574">
        <v>4642272.883225292</v>
      </c>
    </row>
    <row r="575" spans="1:3">
      <c r="A575">
        <v>573</v>
      </c>
      <c r="B575">
        <v>40132868.47127441</v>
      </c>
      <c r="C575">
        <v>4642894.852684979</v>
      </c>
    </row>
    <row r="576" spans="1:3">
      <c r="A576">
        <v>574</v>
      </c>
      <c r="B576">
        <v>40132080.53185106</v>
      </c>
      <c r="C576">
        <v>4647678.929794252</v>
      </c>
    </row>
    <row r="577" spans="1:3">
      <c r="A577">
        <v>575</v>
      </c>
      <c r="B577">
        <v>40131372.69165101</v>
      </c>
      <c r="C577">
        <v>4652773.490234654</v>
      </c>
    </row>
    <row r="578" spans="1:3">
      <c r="A578">
        <v>576</v>
      </c>
      <c r="B578">
        <v>40130929.88459308</v>
      </c>
      <c r="C578">
        <v>4658473.318642825</v>
      </c>
    </row>
    <row r="579" spans="1:3">
      <c r="A579">
        <v>577</v>
      </c>
      <c r="B579">
        <v>40130660.20695994</v>
      </c>
      <c r="C579">
        <v>4662622.578819318</v>
      </c>
    </row>
    <row r="580" spans="1:3">
      <c r="A580">
        <v>578</v>
      </c>
      <c r="B580">
        <v>40130656.51103541</v>
      </c>
      <c r="C580">
        <v>4663443.177346792</v>
      </c>
    </row>
    <row r="581" spans="1:3">
      <c r="A581">
        <v>579</v>
      </c>
      <c r="B581">
        <v>40129879.04765157</v>
      </c>
      <c r="C581">
        <v>4666177.591374721</v>
      </c>
    </row>
    <row r="582" spans="1:3">
      <c r="A582">
        <v>580</v>
      </c>
      <c r="B582">
        <v>40129170.58356702</v>
      </c>
      <c r="C582">
        <v>4668420.693478962</v>
      </c>
    </row>
    <row r="583" spans="1:3">
      <c r="A583">
        <v>581</v>
      </c>
      <c r="B583">
        <v>40128597.96696606</v>
      </c>
      <c r="C583">
        <v>4671500.698231212</v>
      </c>
    </row>
    <row r="584" spans="1:3">
      <c r="A584">
        <v>582</v>
      </c>
      <c r="B584">
        <v>40128007.84002109</v>
      </c>
      <c r="C584">
        <v>4674465.974706631</v>
      </c>
    </row>
    <row r="585" spans="1:3">
      <c r="A585">
        <v>583</v>
      </c>
      <c r="B585">
        <v>40127412.56625913</v>
      </c>
      <c r="C585">
        <v>4673735.79569626</v>
      </c>
    </row>
    <row r="586" spans="1:3">
      <c r="A586">
        <v>584</v>
      </c>
      <c r="B586">
        <v>40126753.2645482</v>
      </c>
      <c r="C586">
        <v>4679199.497167522</v>
      </c>
    </row>
    <row r="587" spans="1:3">
      <c r="A587">
        <v>585</v>
      </c>
      <c r="B587">
        <v>40126156.00856043</v>
      </c>
      <c r="C587">
        <v>4683190.517721903</v>
      </c>
    </row>
    <row r="588" spans="1:3">
      <c r="A588">
        <v>586</v>
      </c>
      <c r="B588">
        <v>40125674.2285191</v>
      </c>
      <c r="C588">
        <v>4686425.132819604</v>
      </c>
    </row>
    <row r="589" spans="1:3">
      <c r="A589">
        <v>587</v>
      </c>
      <c r="B589">
        <v>40125116.51900519</v>
      </c>
      <c r="C589">
        <v>4691954.271078391</v>
      </c>
    </row>
    <row r="590" spans="1:3">
      <c r="A590">
        <v>588</v>
      </c>
      <c r="B590">
        <v>40124517.16235571</v>
      </c>
      <c r="C590">
        <v>4693782.058548787</v>
      </c>
    </row>
    <row r="591" spans="1:3">
      <c r="A591">
        <v>589</v>
      </c>
      <c r="B591">
        <v>40123991.15517431</v>
      </c>
      <c r="C591">
        <v>4694614.09756213</v>
      </c>
    </row>
    <row r="592" spans="1:3">
      <c r="A592">
        <v>590</v>
      </c>
      <c r="B592">
        <v>40123681.15006128</v>
      </c>
      <c r="C592">
        <v>4692537.417380538</v>
      </c>
    </row>
    <row r="593" spans="1:3">
      <c r="A593">
        <v>591</v>
      </c>
      <c r="B593">
        <v>40123498.72235559</v>
      </c>
      <c r="C593">
        <v>4690603.513489766</v>
      </c>
    </row>
    <row r="594" spans="1:3">
      <c r="A594">
        <v>592</v>
      </c>
      <c r="B594">
        <v>40123520.77960954</v>
      </c>
      <c r="C594">
        <v>4691411.160359103</v>
      </c>
    </row>
    <row r="595" spans="1:3">
      <c r="A595">
        <v>593</v>
      </c>
      <c r="B595">
        <v>40122914.13104323</v>
      </c>
      <c r="C595">
        <v>4694816.630893345</v>
      </c>
    </row>
    <row r="596" spans="1:3">
      <c r="A596">
        <v>594</v>
      </c>
      <c r="B596">
        <v>40122387.50053077</v>
      </c>
      <c r="C596">
        <v>4699179.145449491</v>
      </c>
    </row>
    <row r="597" spans="1:3">
      <c r="A597">
        <v>595</v>
      </c>
      <c r="B597">
        <v>40121971.63629206</v>
      </c>
      <c r="C597">
        <v>4701433.179759786</v>
      </c>
    </row>
    <row r="598" spans="1:3">
      <c r="A598">
        <v>596</v>
      </c>
      <c r="B598">
        <v>40121545.38039373</v>
      </c>
      <c r="C598">
        <v>4704072.199599506</v>
      </c>
    </row>
    <row r="599" spans="1:3">
      <c r="A599">
        <v>597</v>
      </c>
      <c r="B599">
        <v>40121117.70171457</v>
      </c>
      <c r="C599">
        <v>4710864.851534931</v>
      </c>
    </row>
    <row r="600" spans="1:3">
      <c r="A600">
        <v>598</v>
      </c>
      <c r="B600">
        <v>40120635.77637838</v>
      </c>
      <c r="C600">
        <v>4711912.188008832</v>
      </c>
    </row>
    <row r="601" spans="1:3">
      <c r="A601">
        <v>599</v>
      </c>
      <c r="B601">
        <v>40120203.38382695</v>
      </c>
      <c r="C601">
        <v>4713934.683416098</v>
      </c>
    </row>
    <row r="602" spans="1:3">
      <c r="A602">
        <v>600</v>
      </c>
      <c r="B602">
        <v>40119864.10201106</v>
      </c>
      <c r="C602">
        <v>4715580.741071647</v>
      </c>
    </row>
    <row r="603" spans="1:3">
      <c r="A603">
        <v>601</v>
      </c>
      <c r="B603">
        <v>40119469.89822752</v>
      </c>
      <c r="C603">
        <v>4715654.785415241</v>
      </c>
    </row>
    <row r="604" spans="1:3">
      <c r="A604">
        <v>602</v>
      </c>
      <c r="B604">
        <v>40119041.42244999</v>
      </c>
      <c r="C604">
        <v>4720319.289590988</v>
      </c>
    </row>
    <row r="605" spans="1:3">
      <c r="A605">
        <v>603</v>
      </c>
      <c r="B605">
        <v>40118671.98276202</v>
      </c>
      <c r="C605">
        <v>4725410.087038192</v>
      </c>
    </row>
    <row r="606" spans="1:3">
      <c r="A606">
        <v>604</v>
      </c>
      <c r="B606">
        <v>40118466.10553192</v>
      </c>
      <c r="C606">
        <v>4731022.895182393</v>
      </c>
    </row>
    <row r="607" spans="1:3">
      <c r="A607">
        <v>605</v>
      </c>
      <c r="B607">
        <v>40118348.27272818</v>
      </c>
      <c r="C607">
        <v>4735018.661379915</v>
      </c>
    </row>
    <row r="608" spans="1:3">
      <c r="A608">
        <v>606</v>
      </c>
      <c r="B608">
        <v>40118406.34381356</v>
      </c>
      <c r="C608">
        <v>4734051.439906659</v>
      </c>
    </row>
    <row r="609" spans="1:3">
      <c r="A609">
        <v>607</v>
      </c>
      <c r="B609">
        <v>40117929.1895805</v>
      </c>
      <c r="C609">
        <v>4737912.266869167</v>
      </c>
    </row>
    <row r="610" spans="1:3">
      <c r="A610">
        <v>608</v>
      </c>
      <c r="B610">
        <v>40117559.58745266</v>
      </c>
      <c r="C610">
        <v>4740008.808334272</v>
      </c>
    </row>
    <row r="611" spans="1:3">
      <c r="A611">
        <v>609</v>
      </c>
      <c r="B611">
        <v>40117279.79589538</v>
      </c>
      <c r="C611">
        <v>4742963.488348808</v>
      </c>
    </row>
    <row r="612" spans="1:3">
      <c r="A612">
        <v>610</v>
      </c>
      <c r="B612">
        <v>40116998.70825586</v>
      </c>
      <c r="C612">
        <v>4745764.054386353</v>
      </c>
    </row>
    <row r="613" spans="1:3">
      <c r="A613">
        <v>611</v>
      </c>
      <c r="B613">
        <v>40116722.25120945</v>
      </c>
      <c r="C613">
        <v>4744119.542658007</v>
      </c>
    </row>
    <row r="614" spans="1:3">
      <c r="A614">
        <v>612</v>
      </c>
      <c r="B614">
        <v>40116403.83276431</v>
      </c>
      <c r="C614">
        <v>4749801.517619845</v>
      </c>
    </row>
    <row r="615" spans="1:3">
      <c r="A615">
        <v>613</v>
      </c>
      <c r="B615">
        <v>40116125.99226399</v>
      </c>
      <c r="C615">
        <v>4753889.29234528</v>
      </c>
    </row>
    <row r="616" spans="1:3">
      <c r="A616">
        <v>614</v>
      </c>
      <c r="B616">
        <v>40115920.01611678</v>
      </c>
      <c r="C616">
        <v>4757054.577640794</v>
      </c>
    </row>
    <row r="617" spans="1:3">
      <c r="A617">
        <v>615</v>
      </c>
      <c r="B617">
        <v>40115679.26450255</v>
      </c>
      <c r="C617">
        <v>4763112.593554072</v>
      </c>
    </row>
    <row r="618" spans="1:3">
      <c r="A618">
        <v>616</v>
      </c>
      <c r="B618">
        <v>40115409.96609136</v>
      </c>
      <c r="C618">
        <v>4764919.651026016</v>
      </c>
    </row>
    <row r="619" spans="1:3">
      <c r="A619">
        <v>617</v>
      </c>
      <c r="B619">
        <v>40115182.76214616</v>
      </c>
      <c r="C619">
        <v>4765351.251482436</v>
      </c>
    </row>
    <row r="620" spans="1:3">
      <c r="A620">
        <v>618</v>
      </c>
      <c r="B620">
        <v>40115065.52700336</v>
      </c>
      <c r="C620">
        <v>4762713.756942753</v>
      </c>
    </row>
    <row r="621" spans="1:3">
      <c r="A621">
        <v>619</v>
      </c>
      <c r="B621">
        <v>40114999.68651883</v>
      </c>
      <c r="C621">
        <v>4760423.88189603</v>
      </c>
    </row>
    <row r="622" spans="1:3">
      <c r="A622">
        <v>620</v>
      </c>
      <c r="B622">
        <v>40114937.26517502</v>
      </c>
      <c r="C622">
        <v>4759849.300574212</v>
      </c>
    </row>
    <row r="623" spans="1:3">
      <c r="A623">
        <v>621</v>
      </c>
      <c r="B623">
        <v>40114655.25761655</v>
      </c>
      <c r="C623">
        <v>4763415.209596426</v>
      </c>
    </row>
    <row r="624" spans="1:3">
      <c r="A624">
        <v>622</v>
      </c>
      <c r="B624">
        <v>40114415.74890043</v>
      </c>
      <c r="C624">
        <v>4767548.802997735</v>
      </c>
    </row>
    <row r="625" spans="1:3">
      <c r="A625">
        <v>623</v>
      </c>
      <c r="B625">
        <v>40114240.2335831</v>
      </c>
      <c r="C625">
        <v>4769361.882010069</v>
      </c>
    </row>
    <row r="626" spans="1:3">
      <c r="A626">
        <v>624</v>
      </c>
      <c r="B626">
        <v>40114070.83218861</v>
      </c>
      <c r="C626">
        <v>4771454.28489803</v>
      </c>
    </row>
    <row r="627" spans="1:3">
      <c r="A627">
        <v>625</v>
      </c>
      <c r="B627">
        <v>40113911.33234918</v>
      </c>
      <c r="C627">
        <v>4778386.568602251</v>
      </c>
    </row>
    <row r="628" spans="1:3">
      <c r="A628">
        <v>626</v>
      </c>
      <c r="B628">
        <v>40113726.80293521</v>
      </c>
      <c r="C628">
        <v>4778410.112199024</v>
      </c>
    </row>
    <row r="629" spans="1:3">
      <c r="A629">
        <v>627</v>
      </c>
      <c r="B629">
        <v>40113574.6209387</v>
      </c>
      <c r="C629">
        <v>4779410.937912169</v>
      </c>
    </row>
    <row r="630" spans="1:3">
      <c r="A630">
        <v>628</v>
      </c>
      <c r="B630">
        <v>40113472.24834736</v>
      </c>
      <c r="C630">
        <v>4780009.287631733</v>
      </c>
    </row>
    <row r="631" spans="1:3">
      <c r="A631">
        <v>629</v>
      </c>
      <c r="B631">
        <v>40113359.89381024</v>
      </c>
      <c r="C631">
        <v>4778084.147277076</v>
      </c>
    </row>
    <row r="632" spans="1:3">
      <c r="A632">
        <v>630</v>
      </c>
      <c r="B632">
        <v>40113233.21217804</v>
      </c>
      <c r="C632">
        <v>4781775.424383227</v>
      </c>
    </row>
    <row r="633" spans="1:3">
      <c r="A633">
        <v>631</v>
      </c>
      <c r="B633">
        <v>40113133.94714287</v>
      </c>
      <c r="C633">
        <v>4786278.18138214</v>
      </c>
    </row>
    <row r="634" spans="1:3">
      <c r="A634">
        <v>632</v>
      </c>
      <c r="B634">
        <v>40113090.10006237</v>
      </c>
      <c r="C634">
        <v>4791472.008183219</v>
      </c>
    </row>
    <row r="635" spans="1:3">
      <c r="A635">
        <v>633</v>
      </c>
      <c r="B635">
        <v>40113122.34260581</v>
      </c>
      <c r="C635">
        <v>4792216.900731375</v>
      </c>
    </row>
    <row r="636" spans="1:3">
      <c r="A636">
        <v>634</v>
      </c>
      <c r="B636">
        <v>40112911.06534588</v>
      </c>
      <c r="C636">
        <v>4796132.510153497</v>
      </c>
    </row>
    <row r="637" spans="1:3">
      <c r="A637">
        <v>635</v>
      </c>
      <c r="B637">
        <v>40112740.23054539</v>
      </c>
      <c r="C637">
        <v>4799618.814821994</v>
      </c>
    </row>
    <row r="638" spans="1:3">
      <c r="A638">
        <v>636</v>
      </c>
      <c r="B638">
        <v>40112622.81989449</v>
      </c>
      <c r="C638">
        <v>4801716.410746654</v>
      </c>
    </row>
    <row r="639" spans="1:3">
      <c r="A639">
        <v>637</v>
      </c>
      <c r="B639">
        <v>40112550.03542355</v>
      </c>
      <c r="C639">
        <v>4804531.057759875</v>
      </c>
    </row>
    <row r="640" spans="1:3">
      <c r="A640">
        <v>638</v>
      </c>
      <c r="B640">
        <v>40112495.70243754</v>
      </c>
      <c r="C640">
        <v>4806949.003962325</v>
      </c>
    </row>
    <row r="641" spans="1:3">
      <c r="A641">
        <v>639</v>
      </c>
      <c r="B641">
        <v>40112461.03790976</v>
      </c>
      <c r="C641">
        <v>4803573.867531102</v>
      </c>
    </row>
    <row r="642" spans="1:3">
      <c r="A642">
        <v>640</v>
      </c>
      <c r="B642">
        <v>40112470.9926297</v>
      </c>
      <c r="C642">
        <v>4804058.19941665</v>
      </c>
    </row>
    <row r="643" spans="1:3">
      <c r="A643">
        <v>641</v>
      </c>
      <c r="B643">
        <v>40112416.29652271</v>
      </c>
      <c r="C643">
        <v>4810118.333049295</v>
      </c>
    </row>
    <row r="644" spans="1:3">
      <c r="A644">
        <v>642</v>
      </c>
      <c r="B644">
        <v>40112422.24434721</v>
      </c>
      <c r="C644">
        <v>4812505.803918824</v>
      </c>
    </row>
    <row r="645" spans="1:3">
      <c r="A645">
        <v>643</v>
      </c>
      <c r="B645">
        <v>40112420.09210954</v>
      </c>
      <c r="C645">
        <v>4812412.942481704</v>
      </c>
    </row>
    <row r="646" spans="1:3">
      <c r="A646">
        <v>644</v>
      </c>
      <c r="B646">
        <v>40112462.64924656</v>
      </c>
      <c r="C646">
        <v>4813645.487169921</v>
      </c>
    </row>
    <row r="647" spans="1:3">
      <c r="A647">
        <v>645</v>
      </c>
      <c r="B647">
        <v>40112442.32367232</v>
      </c>
      <c r="C647">
        <v>4811646.227775577</v>
      </c>
    </row>
    <row r="648" spans="1:3">
      <c r="A648">
        <v>646</v>
      </c>
      <c r="B648">
        <v>40112454.97526319</v>
      </c>
      <c r="C648">
        <v>4806207.752733617</v>
      </c>
    </row>
    <row r="649" spans="1:3">
      <c r="A649">
        <v>647</v>
      </c>
      <c r="B649">
        <v>40112411.90217765</v>
      </c>
      <c r="C649">
        <v>4811646.531735468</v>
      </c>
    </row>
    <row r="650" spans="1:3">
      <c r="A650">
        <v>648</v>
      </c>
      <c r="B650">
        <v>40112263.20194828</v>
      </c>
      <c r="C650">
        <v>4811740.429007592</v>
      </c>
    </row>
    <row r="651" spans="1:3">
      <c r="A651">
        <v>649</v>
      </c>
      <c r="B651">
        <v>40112224.06732993</v>
      </c>
      <c r="C651">
        <v>4812142.939070132</v>
      </c>
    </row>
    <row r="652" spans="1:3">
      <c r="A652">
        <v>650</v>
      </c>
      <c r="B652">
        <v>40112249.0214221</v>
      </c>
      <c r="C652">
        <v>4812844.800894547</v>
      </c>
    </row>
    <row r="653" spans="1:3">
      <c r="A653">
        <v>651</v>
      </c>
      <c r="B653">
        <v>40112236.26163545</v>
      </c>
      <c r="C653">
        <v>4812280.867991954</v>
      </c>
    </row>
    <row r="654" spans="1:3">
      <c r="A654">
        <v>652</v>
      </c>
      <c r="B654">
        <v>40112236.28348935</v>
      </c>
      <c r="C654">
        <v>4810236.281071441</v>
      </c>
    </row>
    <row r="655" spans="1:3">
      <c r="A655">
        <v>653</v>
      </c>
      <c r="B655">
        <v>40112257.13780111</v>
      </c>
      <c r="C655">
        <v>4812563.68838703</v>
      </c>
    </row>
    <row r="656" spans="1:3">
      <c r="A656">
        <v>654</v>
      </c>
      <c r="B656">
        <v>40112232.72883397</v>
      </c>
      <c r="C656">
        <v>4816594.015033537</v>
      </c>
    </row>
    <row r="657" spans="1:3">
      <c r="A657">
        <v>655</v>
      </c>
      <c r="B657">
        <v>40112199.17839889</v>
      </c>
      <c r="C657">
        <v>4815511.045088702</v>
      </c>
    </row>
    <row r="658" spans="1:3">
      <c r="A658">
        <v>656</v>
      </c>
      <c r="B658">
        <v>40112168.41689621</v>
      </c>
      <c r="C658">
        <v>4813631.877848251</v>
      </c>
    </row>
    <row r="659" spans="1:3">
      <c r="A659">
        <v>657</v>
      </c>
      <c r="B659">
        <v>40112218.06554565</v>
      </c>
      <c r="C659">
        <v>4812211.081494327</v>
      </c>
    </row>
    <row r="660" spans="1:3">
      <c r="A660">
        <v>658</v>
      </c>
      <c r="B660">
        <v>40112101.22069643</v>
      </c>
      <c r="C660">
        <v>4811052.755592371</v>
      </c>
    </row>
    <row r="661" spans="1:3">
      <c r="A661">
        <v>659</v>
      </c>
      <c r="B661">
        <v>40112128.0775461</v>
      </c>
      <c r="C661">
        <v>4809002.76820313</v>
      </c>
    </row>
    <row r="662" spans="1:3">
      <c r="A662">
        <v>660</v>
      </c>
      <c r="B662">
        <v>40112062.26838364</v>
      </c>
      <c r="C662">
        <v>4815486.166815948</v>
      </c>
    </row>
    <row r="663" spans="1:3">
      <c r="A663">
        <v>661</v>
      </c>
      <c r="B663">
        <v>40112084.61537431</v>
      </c>
      <c r="C663">
        <v>4817011.203709142</v>
      </c>
    </row>
    <row r="664" spans="1:3">
      <c r="A664">
        <v>662</v>
      </c>
      <c r="B664">
        <v>40112036.02387894</v>
      </c>
      <c r="C664">
        <v>4818105.649291895</v>
      </c>
    </row>
    <row r="665" spans="1:3">
      <c r="A665">
        <v>663</v>
      </c>
      <c r="B665">
        <v>40112133.76992635</v>
      </c>
      <c r="C665">
        <v>4818491.837931346</v>
      </c>
    </row>
    <row r="666" spans="1:3">
      <c r="A666">
        <v>664</v>
      </c>
      <c r="B666">
        <v>40112055.99704745</v>
      </c>
      <c r="C666">
        <v>4819078.993621178</v>
      </c>
    </row>
    <row r="667" spans="1:3">
      <c r="A667">
        <v>665</v>
      </c>
      <c r="B667">
        <v>40111952.37349197</v>
      </c>
      <c r="C667">
        <v>4818199.84810706</v>
      </c>
    </row>
    <row r="668" spans="1:3">
      <c r="A668">
        <v>666</v>
      </c>
      <c r="B668">
        <v>40111937.57291859</v>
      </c>
      <c r="C668">
        <v>4820327.23379842</v>
      </c>
    </row>
    <row r="669" spans="1:3">
      <c r="A669">
        <v>667</v>
      </c>
      <c r="B669">
        <v>40111959.08160049</v>
      </c>
      <c r="C669">
        <v>4823171.245344771</v>
      </c>
    </row>
    <row r="670" spans="1:3">
      <c r="A670">
        <v>668</v>
      </c>
      <c r="B670">
        <v>40111913.85582069</v>
      </c>
      <c r="C670">
        <v>4821932.698585591</v>
      </c>
    </row>
    <row r="671" spans="1:3">
      <c r="A671">
        <v>669</v>
      </c>
      <c r="B671">
        <v>40111984.19404252</v>
      </c>
      <c r="C671">
        <v>4817093.603487371</v>
      </c>
    </row>
    <row r="672" spans="1:3">
      <c r="A672">
        <v>670</v>
      </c>
      <c r="B672">
        <v>40111922.10070075</v>
      </c>
      <c r="C672">
        <v>4823250.686649136</v>
      </c>
    </row>
    <row r="673" spans="1:3">
      <c r="A673">
        <v>671</v>
      </c>
      <c r="B673">
        <v>40111898.49686459</v>
      </c>
      <c r="C673">
        <v>4823409.373471699</v>
      </c>
    </row>
    <row r="674" spans="1:3">
      <c r="A674">
        <v>672</v>
      </c>
      <c r="B674">
        <v>40111929.37638411</v>
      </c>
      <c r="C674">
        <v>4825815.90793111</v>
      </c>
    </row>
    <row r="675" spans="1:3">
      <c r="A675">
        <v>673</v>
      </c>
      <c r="B675">
        <v>40111886.85269457</v>
      </c>
      <c r="C675">
        <v>4825435.661745175</v>
      </c>
    </row>
    <row r="676" spans="1:3">
      <c r="A676">
        <v>674</v>
      </c>
      <c r="B676">
        <v>40111893.62661151</v>
      </c>
      <c r="C676">
        <v>4823654.119693731</v>
      </c>
    </row>
    <row r="677" spans="1:3">
      <c r="A677">
        <v>675</v>
      </c>
      <c r="B677">
        <v>40111959.88329904</v>
      </c>
      <c r="C677">
        <v>4825358.013020242</v>
      </c>
    </row>
    <row r="678" spans="1:3">
      <c r="A678">
        <v>676</v>
      </c>
      <c r="B678">
        <v>40111861.73093114</v>
      </c>
      <c r="C678">
        <v>4827610.829283562</v>
      </c>
    </row>
    <row r="679" spans="1:3">
      <c r="A679">
        <v>677</v>
      </c>
      <c r="B679">
        <v>40111876.80363407</v>
      </c>
      <c r="C679">
        <v>4830188.567830821</v>
      </c>
    </row>
    <row r="680" spans="1:3">
      <c r="A680">
        <v>678</v>
      </c>
      <c r="B680">
        <v>40111852.85563536</v>
      </c>
      <c r="C680">
        <v>4828524.590405443</v>
      </c>
    </row>
    <row r="681" spans="1:3">
      <c r="A681">
        <v>679</v>
      </c>
      <c r="B681">
        <v>40111904.12919118</v>
      </c>
      <c r="C681">
        <v>4831558.595847227</v>
      </c>
    </row>
    <row r="682" spans="1:3">
      <c r="A682">
        <v>680</v>
      </c>
      <c r="B682">
        <v>40111861.401393</v>
      </c>
      <c r="C682">
        <v>4824605.366781715</v>
      </c>
    </row>
    <row r="683" spans="1:3">
      <c r="A683">
        <v>681</v>
      </c>
      <c r="B683">
        <v>40111822.83957934</v>
      </c>
      <c r="C683">
        <v>4829949.589223297</v>
      </c>
    </row>
    <row r="684" spans="1:3">
      <c r="A684">
        <v>682</v>
      </c>
      <c r="B684">
        <v>40111819.68777426</v>
      </c>
      <c r="C684">
        <v>4829472.175232988</v>
      </c>
    </row>
    <row r="685" spans="1:3">
      <c r="A685">
        <v>683</v>
      </c>
      <c r="B685">
        <v>40111828.78337136</v>
      </c>
      <c r="C685">
        <v>4827511.52252005</v>
      </c>
    </row>
    <row r="686" spans="1:3">
      <c r="A686">
        <v>684</v>
      </c>
      <c r="B686">
        <v>40111819.79413465</v>
      </c>
      <c r="C686">
        <v>4830212.17608881</v>
      </c>
    </row>
    <row r="687" spans="1:3">
      <c r="A687">
        <v>685</v>
      </c>
      <c r="B687">
        <v>40111833.72490597</v>
      </c>
      <c r="C687">
        <v>4830079.631363871</v>
      </c>
    </row>
    <row r="688" spans="1:3">
      <c r="A688">
        <v>686</v>
      </c>
      <c r="B688">
        <v>40111827.59227899</v>
      </c>
      <c r="C688">
        <v>4830439.750368737</v>
      </c>
    </row>
    <row r="689" spans="1:3">
      <c r="A689">
        <v>687</v>
      </c>
      <c r="B689">
        <v>40111823.35159021</v>
      </c>
      <c r="C689">
        <v>4831769.237609109</v>
      </c>
    </row>
    <row r="690" spans="1:3">
      <c r="A690">
        <v>688</v>
      </c>
      <c r="B690">
        <v>40111821.35779326</v>
      </c>
      <c r="C690">
        <v>4830173.909160219</v>
      </c>
    </row>
    <row r="691" spans="1:3">
      <c r="A691">
        <v>689</v>
      </c>
      <c r="B691">
        <v>40111806.39344885</v>
      </c>
      <c r="C691">
        <v>4830103.662298765</v>
      </c>
    </row>
    <row r="692" spans="1:3">
      <c r="A692">
        <v>690</v>
      </c>
      <c r="B692">
        <v>40111818.75825038</v>
      </c>
      <c r="C692">
        <v>4831359.709392679</v>
      </c>
    </row>
    <row r="693" spans="1:3">
      <c r="A693">
        <v>691</v>
      </c>
      <c r="B693">
        <v>40111787.39160834</v>
      </c>
      <c r="C693">
        <v>4830173.214786053</v>
      </c>
    </row>
    <row r="694" spans="1:3">
      <c r="A694">
        <v>692</v>
      </c>
      <c r="B694">
        <v>40111812.0133909</v>
      </c>
      <c r="C694">
        <v>4830040.787380536</v>
      </c>
    </row>
    <row r="695" spans="1:3">
      <c r="A695">
        <v>693</v>
      </c>
      <c r="B695">
        <v>40111793.2545541</v>
      </c>
      <c r="C695">
        <v>4830086.142709346</v>
      </c>
    </row>
    <row r="696" spans="1:3">
      <c r="A696">
        <v>694</v>
      </c>
      <c r="B696">
        <v>40111794.11377934</v>
      </c>
      <c r="C696">
        <v>4827503.575901297</v>
      </c>
    </row>
    <row r="697" spans="1:3">
      <c r="A697">
        <v>695</v>
      </c>
      <c r="B697">
        <v>40111797.66921048</v>
      </c>
      <c r="C697">
        <v>4828505.205703199</v>
      </c>
    </row>
    <row r="698" spans="1:3">
      <c r="A698">
        <v>696</v>
      </c>
      <c r="B698">
        <v>40111777.18280163</v>
      </c>
      <c r="C698">
        <v>4831731.40909417</v>
      </c>
    </row>
    <row r="699" spans="1:3">
      <c r="A699">
        <v>697</v>
      </c>
      <c r="B699">
        <v>40111789.60841186</v>
      </c>
      <c r="C699">
        <v>4832132.338186789</v>
      </c>
    </row>
    <row r="700" spans="1:3">
      <c r="A700">
        <v>698</v>
      </c>
      <c r="B700">
        <v>40111784.67223179</v>
      </c>
      <c r="C700">
        <v>4830406.922265803</v>
      </c>
    </row>
    <row r="701" spans="1:3">
      <c r="A701">
        <v>699</v>
      </c>
      <c r="B701">
        <v>40111766.83031211</v>
      </c>
      <c r="C701">
        <v>4830593.117769795</v>
      </c>
    </row>
    <row r="702" spans="1:3">
      <c r="A702">
        <v>700</v>
      </c>
      <c r="B702">
        <v>40111767.34589145</v>
      </c>
      <c r="C702">
        <v>4830895.164229608</v>
      </c>
    </row>
    <row r="703" spans="1:3">
      <c r="A703">
        <v>701</v>
      </c>
      <c r="B703">
        <v>40111785.53070106</v>
      </c>
      <c r="C703">
        <v>4831408.887266035</v>
      </c>
    </row>
    <row r="704" spans="1:3">
      <c r="A704">
        <v>702</v>
      </c>
      <c r="B704">
        <v>40111770.97927766</v>
      </c>
      <c r="C704">
        <v>4830559.525463277</v>
      </c>
    </row>
    <row r="705" spans="1:3">
      <c r="A705">
        <v>703</v>
      </c>
      <c r="B705">
        <v>40111754.20853566</v>
      </c>
      <c r="C705">
        <v>4831067.544413604</v>
      </c>
    </row>
    <row r="706" spans="1:3">
      <c r="A706">
        <v>704</v>
      </c>
      <c r="B706">
        <v>40111757.69419857</v>
      </c>
      <c r="C706">
        <v>4832113.313391306</v>
      </c>
    </row>
    <row r="707" spans="1:3">
      <c r="A707">
        <v>705</v>
      </c>
      <c r="B707">
        <v>40111746.25173207</v>
      </c>
      <c r="C707">
        <v>4833545.525125905</v>
      </c>
    </row>
    <row r="708" spans="1:3">
      <c r="A708">
        <v>706</v>
      </c>
      <c r="B708">
        <v>40111768.68504637</v>
      </c>
      <c r="C708">
        <v>4834423.97267911</v>
      </c>
    </row>
    <row r="709" spans="1:3">
      <c r="A709">
        <v>707</v>
      </c>
      <c r="B709">
        <v>40111741.38394769</v>
      </c>
      <c r="C709">
        <v>4832909.497944544</v>
      </c>
    </row>
    <row r="710" spans="1:3">
      <c r="A710">
        <v>708</v>
      </c>
      <c r="B710">
        <v>40111748.87982161</v>
      </c>
      <c r="C710">
        <v>4829975.844078386</v>
      </c>
    </row>
    <row r="711" spans="1:3">
      <c r="A711">
        <v>709</v>
      </c>
      <c r="B711">
        <v>40111740.22604667</v>
      </c>
      <c r="C711">
        <v>4832853.901232344</v>
      </c>
    </row>
    <row r="712" spans="1:3">
      <c r="A712">
        <v>710</v>
      </c>
      <c r="B712">
        <v>40111737.3557229</v>
      </c>
      <c r="C712">
        <v>4833869.101416107</v>
      </c>
    </row>
    <row r="713" spans="1:3">
      <c r="A713">
        <v>711</v>
      </c>
      <c r="B713">
        <v>40111744.97273926</v>
      </c>
      <c r="C713">
        <v>4833971.307801052</v>
      </c>
    </row>
    <row r="714" spans="1:3">
      <c r="A714">
        <v>712</v>
      </c>
      <c r="B714">
        <v>40111759.50327554</v>
      </c>
      <c r="C714">
        <v>4831458.089042427</v>
      </c>
    </row>
    <row r="715" spans="1:3">
      <c r="A715">
        <v>713</v>
      </c>
      <c r="B715">
        <v>40111735.73472556</v>
      </c>
      <c r="C715">
        <v>4833577.640645169</v>
      </c>
    </row>
    <row r="716" spans="1:3">
      <c r="A716">
        <v>714</v>
      </c>
      <c r="B716">
        <v>40111735.40434939</v>
      </c>
      <c r="C716">
        <v>4836208.713084903</v>
      </c>
    </row>
    <row r="717" spans="1:3">
      <c r="A717">
        <v>715</v>
      </c>
      <c r="B717">
        <v>40111745.73563476</v>
      </c>
      <c r="C717">
        <v>4835904.911526404</v>
      </c>
    </row>
    <row r="718" spans="1:3">
      <c r="A718">
        <v>716</v>
      </c>
      <c r="B718">
        <v>40111732.98501305</v>
      </c>
      <c r="C718">
        <v>4836859.137617901</v>
      </c>
    </row>
    <row r="719" spans="1:3">
      <c r="A719">
        <v>717</v>
      </c>
      <c r="B719">
        <v>40111737.87471589</v>
      </c>
      <c r="C719">
        <v>4836782.787184185</v>
      </c>
    </row>
    <row r="720" spans="1:3">
      <c r="A720">
        <v>718</v>
      </c>
      <c r="B720">
        <v>40111735.18879092</v>
      </c>
      <c r="C720">
        <v>4838430.143233052</v>
      </c>
    </row>
    <row r="721" spans="1:3">
      <c r="A721">
        <v>719</v>
      </c>
      <c r="B721">
        <v>40111727.30348696</v>
      </c>
      <c r="C721">
        <v>4838578.513266259</v>
      </c>
    </row>
    <row r="722" spans="1:3">
      <c r="A722">
        <v>720</v>
      </c>
      <c r="B722">
        <v>40111740.51074472</v>
      </c>
      <c r="C722">
        <v>4838747.231371713</v>
      </c>
    </row>
    <row r="723" spans="1:3">
      <c r="A723">
        <v>721</v>
      </c>
      <c r="B723">
        <v>40111723.2208025</v>
      </c>
      <c r="C723">
        <v>4837111.470550992</v>
      </c>
    </row>
    <row r="724" spans="1:3">
      <c r="A724">
        <v>722</v>
      </c>
      <c r="B724">
        <v>40111716.58165397</v>
      </c>
      <c r="C724">
        <v>4837176.223286808</v>
      </c>
    </row>
    <row r="725" spans="1:3">
      <c r="A725">
        <v>723</v>
      </c>
      <c r="B725">
        <v>40111717.50723895</v>
      </c>
      <c r="C725">
        <v>4837002.513313529</v>
      </c>
    </row>
    <row r="726" spans="1:3">
      <c r="A726">
        <v>724</v>
      </c>
      <c r="B726">
        <v>40111714.5239391</v>
      </c>
      <c r="C726">
        <v>4836584.440581612</v>
      </c>
    </row>
    <row r="727" spans="1:3">
      <c r="A727">
        <v>725</v>
      </c>
      <c r="B727">
        <v>40111716.79714926</v>
      </c>
      <c r="C727">
        <v>4837102.172391959</v>
      </c>
    </row>
    <row r="728" spans="1:3">
      <c r="A728">
        <v>726</v>
      </c>
      <c r="B728">
        <v>40111729.61490139</v>
      </c>
      <c r="C728">
        <v>4837618.413917593</v>
      </c>
    </row>
    <row r="729" spans="1:3">
      <c r="A729">
        <v>727</v>
      </c>
      <c r="B729">
        <v>40111713.78310339</v>
      </c>
      <c r="C729">
        <v>4836194.701724705</v>
      </c>
    </row>
    <row r="730" spans="1:3">
      <c r="A730">
        <v>728</v>
      </c>
      <c r="B730">
        <v>40111724.07284214</v>
      </c>
      <c r="C730">
        <v>4836148.376340302</v>
      </c>
    </row>
    <row r="731" spans="1:3">
      <c r="A731">
        <v>729</v>
      </c>
      <c r="B731">
        <v>40111717.07421406</v>
      </c>
      <c r="C731">
        <v>4837502.629473243</v>
      </c>
    </row>
    <row r="732" spans="1:3">
      <c r="A732">
        <v>730</v>
      </c>
      <c r="B732">
        <v>40111724.1631836</v>
      </c>
      <c r="C732">
        <v>4835502.120503543</v>
      </c>
    </row>
    <row r="733" spans="1:3">
      <c r="A733">
        <v>731</v>
      </c>
      <c r="B733">
        <v>40111712.61342236</v>
      </c>
      <c r="C733">
        <v>4836856.28629911</v>
      </c>
    </row>
    <row r="734" spans="1:3">
      <c r="A734">
        <v>732</v>
      </c>
      <c r="B734">
        <v>40111705.39527524</v>
      </c>
      <c r="C734">
        <v>4837759.367431947</v>
      </c>
    </row>
    <row r="735" spans="1:3">
      <c r="A735">
        <v>733</v>
      </c>
      <c r="B735">
        <v>40111705.44953739</v>
      </c>
      <c r="C735">
        <v>4838823.065358562</v>
      </c>
    </row>
    <row r="736" spans="1:3">
      <c r="A736">
        <v>734</v>
      </c>
      <c r="B736">
        <v>40111731.67095311</v>
      </c>
      <c r="C736">
        <v>4834344.476063313</v>
      </c>
    </row>
    <row r="737" spans="1:3">
      <c r="A737">
        <v>735</v>
      </c>
      <c r="B737">
        <v>40111711.00459449</v>
      </c>
      <c r="C737">
        <v>4837937.257359529</v>
      </c>
    </row>
    <row r="738" spans="1:3">
      <c r="A738">
        <v>736</v>
      </c>
      <c r="B738">
        <v>40111715.76648632</v>
      </c>
      <c r="C738">
        <v>4841882.217081954</v>
      </c>
    </row>
    <row r="739" spans="1:3">
      <c r="A739">
        <v>737</v>
      </c>
      <c r="B739">
        <v>40111709.55282016</v>
      </c>
      <c r="C739">
        <v>4837267.657195397</v>
      </c>
    </row>
    <row r="740" spans="1:3">
      <c r="A740">
        <v>738</v>
      </c>
      <c r="B740">
        <v>40111711.83813019</v>
      </c>
      <c r="C740">
        <v>4839198.042281974</v>
      </c>
    </row>
    <row r="741" spans="1:3">
      <c r="A741">
        <v>739</v>
      </c>
      <c r="B741">
        <v>40111707.87081081</v>
      </c>
      <c r="C741">
        <v>4838054.746570257</v>
      </c>
    </row>
    <row r="742" spans="1:3">
      <c r="A742">
        <v>740</v>
      </c>
      <c r="B742">
        <v>40111708.53824362</v>
      </c>
      <c r="C742">
        <v>4837765.070170639</v>
      </c>
    </row>
    <row r="743" spans="1:3">
      <c r="A743">
        <v>741</v>
      </c>
      <c r="B743">
        <v>40111704.92311668</v>
      </c>
      <c r="C743">
        <v>4837140.72692163</v>
      </c>
    </row>
    <row r="744" spans="1:3">
      <c r="A744">
        <v>742</v>
      </c>
      <c r="B744">
        <v>40111705.75833782</v>
      </c>
      <c r="C744">
        <v>4837115.778074918</v>
      </c>
    </row>
    <row r="745" spans="1:3">
      <c r="A745">
        <v>743</v>
      </c>
      <c r="B745">
        <v>40111704.62119775</v>
      </c>
      <c r="C745">
        <v>4836761.218210608</v>
      </c>
    </row>
    <row r="746" spans="1:3">
      <c r="A746">
        <v>744</v>
      </c>
      <c r="B746">
        <v>40111704.80969467</v>
      </c>
      <c r="C746">
        <v>4836655.126835382</v>
      </c>
    </row>
    <row r="747" spans="1:3">
      <c r="A747">
        <v>745</v>
      </c>
      <c r="B747">
        <v>40111704.60761301</v>
      </c>
      <c r="C747">
        <v>4837250.630372608</v>
      </c>
    </row>
    <row r="748" spans="1:3">
      <c r="A748">
        <v>746</v>
      </c>
      <c r="B748">
        <v>40111707.18714136</v>
      </c>
      <c r="C748">
        <v>4836082.855433509</v>
      </c>
    </row>
    <row r="749" spans="1:3">
      <c r="A749">
        <v>747</v>
      </c>
      <c r="B749">
        <v>40111706.17651685</v>
      </c>
      <c r="C749">
        <v>4838023.130365362</v>
      </c>
    </row>
    <row r="750" spans="1:3">
      <c r="A750">
        <v>748</v>
      </c>
      <c r="B750">
        <v>40111705.21751796</v>
      </c>
      <c r="C750">
        <v>4836873.924930558</v>
      </c>
    </row>
    <row r="751" spans="1:3">
      <c r="A751">
        <v>749</v>
      </c>
      <c r="B751">
        <v>40111700.90413731</v>
      </c>
      <c r="C751">
        <v>4838035.744391859</v>
      </c>
    </row>
    <row r="752" spans="1:3">
      <c r="A752">
        <v>750</v>
      </c>
      <c r="B752">
        <v>40111703.6214117</v>
      </c>
      <c r="C752">
        <v>4839041.752661452</v>
      </c>
    </row>
    <row r="753" spans="1:3">
      <c r="A753">
        <v>751</v>
      </c>
      <c r="B753">
        <v>40111702.85955994</v>
      </c>
      <c r="C753">
        <v>4837793.349251697</v>
      </c>
    </row>
    <row r="754" spans="1:3">
      <c r="A754">
        <v>752</v>
      </c>
      <c r="B754">
        <v>40111702.16394581</v>
      </c>
      <c r="C754">
        <v>4838564.573738024</v>
      </c>
    </row>
    <row r="755" spans="1:3">
      <c r="A755">
        <v>753</v>
      </c>
      <c r="B755">
        <v>40111703.571827</v>
      </c>
      <c r="C755">
        <v>4837503.97893751</v>
      </c>
    </row>
    <row r="756" spans="1:3">
      <c r="A756">
        <v>754</v>
      </c>
      <c r="B756">
        <v>40111703.40300291</v>
      </c>
      <c r="C756">
        <v>4839562.842671442</v>
      </c>
    </row>
    <row r="757" spans="1:3">
      <c r="A757">
        <v>755</v>
      </c>
      <c r="B757">
        <v>40111700.71303849</v>
      </c>
      <c r="C757">
        <v>4838370.584881459</v>
      </c>
    </row>
    <row r="758" spans="1:3">
      <c r="A758">
        <v>756</v>
      </c>
      <c r="B758">
        <v>40111699.25859707</v>
      </c>
      <c r="C758">
        <v>4837724.45675277</v>
      </c>
    </row>
    <row r="759" spans="1:3">
      <c r="A759">
        <v>757</v>
      </c>
      <c r="B759">
        <v>40111700.84943492</v>
      </c>
      <c r="C759">
        <v>4837540.512016412</v>
      </c>
    </row>
    <row r="760" spans="1:3">
      <c r="A760">
        <v>758</v>
      </c>
      <c r="B760">
        <v>40111697.40999012</v>
      </c>
      <c r="C760">
        <v>4839086.113230275</v>
      </c>
    </row>
    <row r="761" spans="1:3">
      <c r="A761">
        <v>759</v>
      </c>
      <c r="B761">
        <v>40111697.33652855</v>
      </c>
      <c r="C761">
        <v>4839306.49870046</v>
      </c>
    </row>
    <row r="762" spans="1:3">
      <c r="A762">
        <v>760</v>
      </c>
      <c r="B762">
        <v>40111701.20725571</v>
      </c>
      <c r="C762">
        <v>4839414.861933735</v>
      </c>
    </row>
    <row r="763" spans="1:3">
      <c r="A763">
        <v>761</v>
      </c>
      <c r="B763">
        <v>40111699.80781519</v>
      </c>
      <c r="C763">
        <v>4839425.223153068</v>
      </c>
    </row>
    <row r="764" spans="1:3">
      <c r="A764">
        <v>762</v>
      </c>
      <c r="B764">
        <v>40111699.69253568</v>
      </c>
      <c r="C764">
        <v>4838673.075336577</v>
      </c>
    </row>
    <row r="765" spans="1:3">
      <c r="A765">
        <v>763</v>
      </c>
      <c r="B765">
        <v>40111698.11391208</v>
      </c>
      <c r="C765">
        <v>4838936.925350667</v>
      </c>
    </row>
    <row r="766" spans="1:3">
      <c r="A766">
        <v>764</v>
      </c>
      <c r="B766">
        <v>40111697.20750124</v>
      </c>
      <c r="C766">
        <v>4840151.262672521</v>
      </c>
    </row>
    <row r="767" spans="1:3">
      <c r="A767">
        <v>765</v>
      </c>
      <c r="B767">
        <v>40111699.14844194</v>
      </c>
      <c r="C767">
        <v>4839581.496931238</v>
      </c>
    </row>
    <row r="768" spans="1:3">
      <c r="A768">
        <v>766</v>
      </c>
      <c r="B768">
        <v>40111697.41309597</v>
      </c>
      <c r="C768">
        <v>4840127.279785618</v>
      </c>
    </row>
    <row r="769" spans="1:3">
      <c r="A769">
        <v>767</v>
      </c>
      <c r="B769">
        <v>40111696.08771936</v>
      </c>
      <c r="C769">
        <v>4840998.613913718</v>
      </c>
    </row>
    <row r="770" spans="1:3">
      <c r="A770">
        <v>768</v>
      </c>
      <c r="B770">
        <v>40111695.68340573</v>
      </c>
      <c r="C770">
        <v>4841127.872842929</v>
      </c>
    </row>
    <row r="771" spans="1:3">
      <c r="A771">
        <v>769</v>
      </c>
      <c r="B771">
        <v>40111697.84343886</v>
      </c>
      <c r="C771">
        <v>4841019.510763867</v>
      </c>
    </row>
    <row r="772" spans="1:3">
      <c r="A772">
        <v>770</v>
      </c>
      <c r="B772">
        <v>40111695.96142437</v>
      </c>
      <c r="C772">
        <v>4841313.019760177</v>
      </c>
    </row>
    <row r="773" spans="1:3">
      <c r="A773">
        <v>771</v>
      </c>
      <c r="B773">
        <v>40111695.60624918</v>
      </c>
      <c r="C773">
        <v>4841463.020778283</v>
      </c>
    </row>
    <row r="774" spans="1:3">
      <c r="A774">
        <v>772</v>
      </c>
      <c r="B774">
        <v>40111695.95297273</v>
      </c>
      <c r="C774">
        <v>4841779.853745759</v>
      </c>
    </row>
    <row r="775" spans="1:3">
      <c r="A775">
        <v>773</v>
      </c>
      <c r="B775">
        <v>40111695.29943649</v>
      </c>
      <c r="C775">
        <v>4841599.182702744</v>
      </c>
    </row>
    <row r="776" spans="1:3">
      <c r="A776">
        <v>774</v>
      </c>
      <c r="B776">
        <v>40111694.87574014</v>
      </c>
      <c r="C776">
        <v>4841443.553858917</v>
      </c>
    </row>
    <row r="777" spans="1:3">
      <c r="A777">
        <v>775</v>
      </c>
      <c r="B777">
        <v>40111693.89236184</v>
      </c>
      <c r="C777">
        <v>4842003.878970374</v>
      </c>
    </row>
    <row r="778" spans="1:3">
      <c r="A778">
        <v>776</v>
      </c>
      <c r="B778">
        <v>40111694.57994092</v>
      </c>
      <c r="C778">
        <v>4841884.019779994</v>
      </c>
    </row>
    <row r="779" spans="1:3">
      <c r="A779">
        <v>777</v>
      </c>
      <c r="B779">
        <v>40111694.66837921</v>
      </c>
      <c r="C779">
        <v>4842100.513912524</v>
      </c>
    </row>
    <row r="780" spans="1:3">
      <c r="A780">
        <v>778</v>
      </c>
      <c r="B780">
        <v>40111693.8150266</v>
      </c>
      <c r="C780">
        <v>4841855.124160156</v>
      </c>
    </row>
    <row r="781" spans="1:3">
      <c r="A781">
        <v>779</v>
      </c>
      <c r="B781">
        <v>40111694.30988671</v>
      </c>
      <c r="C781">
        <v>4842062.101698101</v>
      </c>
    </row>
    <row r="782" spans="1:3">
      <c r="A782">
        <v>780</v>
      </c>
      <c r="B782">
        <v>40111694.339146</v>
      </c>
      <c r="C782">
        <v>4841921.82768343</v>
      </c>
    </row>
    <row r="783" spans="1:3">
      <c r="A783">
        <v>781</v>
      </c>
      <c r="B783">
        <v>40111694.33298503</v>
      </c>
      <c r="C783">
        <v>4841972.308724151</v>
      </c>
    </row>
    <row r="784" spans="1:3">
      <c r="A784">
        <v>782</v>
      </c>
      <c r="B784">
        <v>40111694.67110945</v>
      </c>
      <c r="C784">
        <v>4842205.223546285</v>
      </c>
    </row>
    <row r="785" spans="1:3">
      <c r="A785">
        <v>783</v>
      </c>
      <c r="B785">
        <v>40111694.04091089</v>
      </c>
      <c r="C785">
        <v>4841711.882113246</v>
      </c>
    </row>
    <row r="786" spans="1:3">
      <c r="A786">
        <v>784</v>
      </c>
      <c r="B786">
        <v>40111693.47026085</v>
      </c>
      <c r="C786">
        <v>4841113.443563334</v>
      </c>
    </row>
    <row r="787" spans="1:3">
      <c r="A787">
        <v>785</v>
      </c>
      <c r="B787">
        <v>40111693.7994068</v>
      </c>
      <c r="C787">
        <v>4841315.027616251</v>
      </c>
    </row>
    <row r="788" spans="1:3">
      <c r="A788">
        <v>786</v>
      </c>
      <c r="B788">
        <v>40111693.13527736</v>
      </c>
      <c r="C788">
        <v>4841687.726534178</v>
      </c>
    </row>
    <row r="789" spans="1:3">
      <c r="A789">
        <v>787</v>
      </c>
      <c r="B789">
        <v>40111692.88660572</v>
      </c>
      <c r="C789">
        <v>4841570.728122753</v>
      </c>
    </row>
    <row r="790" spans="1:3">
      <c r="A790">
        <v>788</v>
      </c>
      <c r="B790">
        <v>40111693.02214301</v>
      </c>
      <c r="C790">
        <v>4841788.63433774</v>
      </c>
    </row>
    <row r="791" spans="1:3">
      <c r="A791">
        <v>789</v>
      </c>
      <c r="B791">
        <v>40111693.44774843</v>
      </c>
      <c r="C791">
        <v>4841463.855054523</v>
      </c>
    </row>
    <row r="792" spans="1:3">
      <c r="A792">
        <v>790</v>
      </c>
      <c r="B792">
        <v>40111693.65634777</v>
      </c>
      <c r="C792">
        <v>4840803.969791792</v>
      </c>
    </row>
    <row r="793" spans="1:3">
      <c r="A793">
        <v>791</v>
      </c>
      <c r="B793">
        <v>40111693.11063176</v>
      </c>
      <c r="C793">
        <v>4841568.453598899</v>
      </c>
    </row>
    <row r="794" spans="1:3">
      <c r="A794">
        <v>792</v>
      </c>
      <c r="B794">
        <v>40111693.3690221</v>
      </c>
      <c r="C794">
        <v>4841575.194009055</v>
      </c>
    </row>
    <row r="795" spans="1:3">
      <c r="A795">
        <v>793</v>
      </c>
      <c r="B795">
        <v>40111693.07185157</v>
      </c>
      <c r="C795">
        <v>4841715.052522295</v>
      </c>
    </row>
    <row r="796" spans="1:3">
      <c r="A796">
        <v>794</v>
      </c>
      <c r="B796">
        <v>40111692.77982754</v>
      </c>
      <c r="C796">
        <v>4841624.620545071</v>
      </c>
    </row>
    <row r="797" spans="1:3">
      <c r="A797">
        <v>795</v>
      </c>
      <c r="B797">
        <v>40111692.8403596</v>
      </c>
      <c r="C797">
        <v>4841608.468213551</v>
      </c>
    </row>
    <row r="798" spans="1:3">
      <c r="A798">
        <v>796</v>
      </c>
      <c r="B798">
        <v>40111692.92937034</v>
      </c>
      <c r="C798">
        <v>4841584.125493916</v>
      </c>
    </row>
    <row r="799" spans="1:3">
      <c r="A799">
        <v>797</v>
      </c>
      <c r="B799">
        <v>40111692.95940969</v>
      </c>
      <c r="C799">
        <v>4841981.951262129</v>
      </c>
    </row>
    <row r="800" spans="1:3">
      <c r="A800">
        <v>798</v>
      </c>
      <c r="B800">
        <v>40111692.76063842</v>
      </c>
      <c r="C800">
        <v>4841667.844991276</v>
      </c>
    </row>
    <row r="801" spans="1:3">
      <c r="A801">
        <v>799</v>
      </c>
      <c r="B801">
        <v>40111692.7828484</v>
      </c>
      <c r="C801">
        <v>4842050.52280377</v>
      </c>
    </row>
    <row r="802" spans="1:3">
      <c r="A802">
        <v>800</v>
      </c>
      <c r="B802">
        <v>40111692.90203775</v>
      </c>
      <c r="C802">
        <v>4841553.930206208</v>
      </c>
    </row>
    <row r="803" spans="1:3">
      <c r="A803">
        <v>801</v>
      </c>
      <c r="B803">
        <v>40111692.54069474</v>
      </c>
      <c r="C803">
        <v>4841506.345208409</v>
      </c>
    </row>
    <row r="804" spans="1:3">
      <c r="A804">
        <v>802</v>
      </c>
      <c r="B804">
        <v>40111692.56704561</v>
      </c>
      <c r="C804">
        <v>4841383.986174505</v>
      </c>
    </row>
    <row r="805" spans="1:3">
      <c r="A805">
        <v>803</v>
      </c>
      <c r="B805">
        <v>40111692.50503023</v>
      </c>
      <c r="C805">
        <v>4841331.694525363</v>
      </c>
    </row>
    <row r="806" spans="1:3">
      <c r="A806">
        <v>804</v>
      </c>
      <c r="B806">
        <v>40111692.61386573</v>
      </c>
      <c r="C806">
        <v>4841291.946147744</v>
      </c>
    </row>
    <row r="807" spans="1:3">
      <c r="A807">
        <v>805</v>
      </c>
      <c r="B807">
        <v>40111692.51948561</v>
      </c>
      <c r="C807">
        <v>4841351.694779059</v>
      </c>
    </row>
    <row r="808" spans="1:3">
      <c r="A808">
        <v>806</v>
      </c>
      <c r="B808">
        <v>40111692.50505387</v>
      </c>
      <c r="C808">
        <v>4841386.278569916</v>
      </c>
    </row>
    <row r="809" spans="1:3">
      <c r="A809">
        <v>807</v>
      </c>
      <c r="B809">
        <v>40111692.50973364</v>
      </c>
      <c r="C809">
        <v>4841303.878960101</v>
      </c>
    </row>
    <row r="810" spans="1:3">
      <c r="A810">
        <v>808</v>
      </c>
      <c r="B810">
        <v>40111692.47800575</v>
      </c>
      <c r="C810">
        <v>4841536.649158966</v>
      </c>
    </row>
    <row r="811" spans="1:3">
      <c r="A811">
        <v>809</v>
      </c>
      <c r="B811">
        <v>40111692.48403694</v>
      </c>
      <c r="C811">
        <v>4841598.894761104</v>
      </c>
    </row>
    <row r="812" spans="1:3">
      <c r="A812">
        <v>810</v>
      </c>
      <c r="B812">
        <v>40111692.40346684</v>
      </c>
      <c r="C812">
        <v>4841684.993624667</v>
      </c>
    </row>
    <row r="813" spans="1:3">
      <c r="A813">
        <v>811</v>
      </c>
      <c r="B813">
        <v>40111692.42775226</v>
      </c>
      <c r="C813">
        <v>4841695.15759496</v>
      </c>
    </row>
    <row r="814" spans="1:3">
      <c r="A814">
        <v>812</v>
      </c>
      <c r="B814">
        <v>40111692.46934895</v>
      </c>
      <c r="C814">
        <v>4841707.733822184</v>
      </c>
    </row>
    <row r="815" spans="1:3">
      <c r="A815">
        <v>813</v>
      </c>
      <c r="B815">
        <v>40111692.44612269</v>
      </c>
      <c r="C815">
        <v>4841698.750409687</v>
      </c>
    </row>
    <row r="816" spans="1:3">
      <c r="A816">
        <v>814</v>
      </c>
      <c r="B816">
        <v>40111692.45665988</v>
      </c>
      <c r="C816">
        <v>4841618.595972471</v>
      </c>
    </row>
    <row r="817" spans="1:3">
      <c r="A817">
        <v>815</v>
      </c>
      <c r="B817">
        <v>40111692.4067089</v>
      </c>
      <c r="C817">
        <v>4841753.896988189</v>
      </c>
    </row>
    <row r="818" spans="1:3">
      <c r="A818">
        <v>816</v>
      </c>
      <c r="B818">
        <v>40111692.35400017</v>
      </c>
      <c r="C818">
        <v>4841794.396864107</v>
      </c>
    </row>
    <row r="819" spans="1:3">
      <c r="A819">
        <v>817</v>
      </c>
      <c r="B819">
        <v>40111692.3641917</v>
      </c>
      <c r="C819">
        <v>4841873.161099199</v>
      </c>
    </row>
    <row r="820" spans="1:3">
      <c r="A820">
        <v>818</v>
      </c>
      <c r="B820">
        <v>40111692.39527602</v>
      </c>
      <c r="C820">
        <v>4841767.73460694</v>
      </c>
    </row>
    <row r="821" spans="1:3">
      <c r="A821">
        <v>819</v>
      </c>
      <c r="B821">
        <v>40111692.35214607</v>
      </c>
      <c r="C821">
        <v>4841920.706572421</v>
      </c>
    </row>
    <row r="822" spans="1:3">
      <c r="A822">
        <v>820</v>
      </c>
      <c r="B822">
        <v>40111692.39494672</v>
      </c>
      <c r="C822">
        <v>4841893.34508228</v>
      </c>
    </row>
    <row r="823" spans="1:3">
      <c r="A823">
        <v>821</v>
      </c>
      <c r="B823">
        <v>40111692.39505176</v>
      </c>
      <c r="C823">
        <v>4841879.568795882</v>
      </c>
    </row>
    <row r="824" spans="1:3">
      <c r="A824">
        <v>822</v>
      </c>
      <c r="B824">
        <v>40111692.349695</v>
      </c>
      <c r="C824">
        <v>4841816.670199997</v>
      </c>
    </row>
    <row r="825" spans="1:3">
      <c r="A825">
        <v>823</v>
      </c>
      <c r="B825">
        <v>40111692.34054514</v>
      </c>
      <c r="C825">
        <v>4841968.628557509</v>
      </c>
    </row>
    <row r="826" spans="1:3">
      <c r="A826">
        <v>824</v>
      </c>
      <c r="B826">
        <v>40111692.32847387</v>
      </c>
      <c r="C826">
        <v>4841984.281355018</v>
      </c>
    </row>
    <row r="827" spans="1:3">
      <c r="A827">
        <v>825</v>
      </c>
      <c r="B827">
        <v>40111692.32846017</v>
      </c>
      <c r="C827">
        <v>4841946.815201659</v>
      </c>
    </row>
    <row r="828" spans="1:3">
      <c r="A828">
        <v>826</v>
      </c>
      <c r="B828">
        <v>40111692.31526063</v>
      </c>
      <c r="C828">
        <v>4841936.716299993</v>
      </c>
    </row>
    <row r="829" spans="1:3">
      <c r="A829">
        <v>827</v>
      </c>
      <c r="B829">
        <v>40111692.31480893</v>
      </c>
      <c r="C829">
        <v>4841913.037315647</v>
      </c>
    </row>
    <row r="830" spans="1:3">
      <c r="A830">
        <v>828</v>
      </c>
      <c r="B830">
        <v>40111692.33530198</v>
      </c>
      <c r="C830">
        <v>4841882.026725247</v>
      </c>
    </row>
    <row r="831" spans="1:3">
      <c r="A831">
        <v>829</v>
      </c>
      <c r="B831">
        <v>40111692.33217844</v>
      </c>
      <c r="C831">
        <v>4841901.511875682</v>
      </c>
    </row>
    <row r="832" spans="1:3">
      <c r="A832">
        <v>830</v>
      </c>
      <c r="B832">
        <v>40111692.32262692</v>
      </c>
      <c r="C832">
        <v>4841914.559286594</v>
      </c>
    </row>
    <row r="833" spans="1:3">
      <c r="A833">
        <v>831</v>
      </c>
      <c r="B833">
        <v>40111692.33258246</v>
      </c>
      <c r="C833">
        <v>4841891.861331457</v>
      </c>
    </row>
    <row r="834" spans="1:3">
      <c r="A834">
        <v>832</v>
      </c>
      <c r="B834">
        <v>40111692.29744489</v>
      </c>
      <c r="C834">
        <v>4841954.276798729</v>
      </c>
    </row>
    <row r="835" spans="1:3">
      <c r="A835">
        <v>833</v>
      </c>
      <c r="B835">
        <v>40111692.28279351</v>
      </c>
      <c r="C835">
        <v>4841969.922821712</v>
      </c>
    </row>
    <row r="836" spans="1:3">
      <c r="A836">
        <v>834</v>
      </c>
      <c r="B836">
        <v>40111692.30004039</v>
      </c>
      <c r="C836">
        <v>4842001.196679533</v>
      </c>
    </row>
    <row r="837" spans="1:3">
      <c r="A837">
        <v>835</v>
      </c>
      <c r="B837">
        <v>40111692.25082643</v>
      </c>
      <c r="C837">
        <v>4841983.559656424</v>
      </c>
    </row>
    <row r="838" spans="1:3">
      <c r="A838">
        <v>836</v>
      </c>
      <c r="B838">
        <v>40111692.24325803</v>
      </c>
      <c r="C838">
        <v>4841964.434245639</v>
      </c>
    </row>
    <row r="839" spans="1:3">
      <c r="A839">
        <v>837</v>
      </c>
      <c r="B839">
        <v>40111692.25581294</v>
      </c>
      <c r="C839">
        <v>4841915.566591389</v>
      </c>
    </row>
    <row r="840" spans="1:3">
      <c r="A840">
        <v>838</v>
      </c>
      <c r="B840">
        <v>40111692.24693169</v>
      </c>
      <c r="C840">
        <v>4842024.619673055</v>
      </c>
    </row>
    <row r="841" spans="1:3">
      <c r="A841">
        <v>839</v>
      </c>
      <c r="B841">
        <v>40111692.24441038</v>
      </c>
      <c r="C841">
        <v>4841926.860063043</v>
      </c>
    </row>
    <row r="842" spans="1:3">
      <c r="A842">
        <v>840</v>
      </c>
      <c r="B842">
        <v>40111692.24372888</v>
      </c>
      <c r="C842">
        <v>4841904.374334252</v>
      </c>
    </row>
    <row r="843" spans="1:3">
      <c r="A843">
        <v>841</v>
      </c>
      <c r="B843">
        <v>40111692.24265453</v>
      </c>
      <c r="C843">
        <v>4841977.098666265</v>
      </c>
    </row>
    <row r="844" spans="1:3">
      <c r="A844">
        <v>842</v>
      </c>
      <c r="B844">
        <v>40111692.24011863</v>
      </c>
      <c r="C844">
        <v>4841999.031339226</v>
      </c>
    </row>
    <row r="845" spans="1:3">
      <c r="A845">
        <v>843</v>
      </c>
      <c r="B845">
        <v>40111692.24242014</v>
      </c>
      <c r="C845">
        <v>4841995.775789373</v>
      </c>
    </row>
    <row r="846" spans="1:3">
      <c r="A846">
        <v>844</v>
      </c>
      <c r="B846">
        <v>40111692.23434278</v>
      </c>
      <c r="C846">
        <v>4842029.460675523</v>
      </c>
    </row>
    <row r="847" spans="1:3">
      <c r="A847">
        <v>845</v>
      </c>
      <c r="B847">
        <v>40111692.24191104</v>
      </c>
      <c r="C847">
        <v>4842006.212514101</v>
      </c>
    </row>
    <row r="848" spans="1:3">
      <c r="A848">
        <v>846</v>
      </c>
      <c r="B848">
        <v>40111692.22486573</v>
      </c>
      <c r="C848">
        <v>4842140.347333246</v>
      </c>
    </row>
    <row r="849" spans="1:3">
      <c r="A849">
        <v>847</v>
      </c>
      <c r="B849">
        <v>40111692.252194</v>
      </c>
      <c r="C849">
        <v>4842128.286177428</v>
      </c>
    </row>
    <row r="850" spans="1:3">
      <c r="A850">
        <v>848</v>
      </c>
      <c r="B850">
        <v>40111692.22166286</v>
      </c>
      <c r="C850">
        <v>4842135.728566766</v>
      </c>
    </row>
    <row r="851" spans="1:3">
      <c r="A851">
        <v>849</v>
      </c>
      <c r="B851">
        <v>40111692.23107524</v>
      </c>
      <c r="C851">
        <v>4842215.468745457</v>
      </c>
    </row>
    <row r="852" spans="1:3">
      <c r="A852">
        <v>850</v>
      </c>
      <c r="B852">
        <v>40111692.22965059</v>
      </c>
      <c r="C852">
        <v>4842122.829201985</v>
      </c>
    </row>
    <row r="853" spans="1:3">
      <c r="A853">
        <v>851</v>
      </c>
      <c r="B853">
        <v>40111692.21747655</v>
      </c>
      <c r="C853">
        <v>4842214.08977255</v>
      </c>
    </row>
    <row r="854" spans="1:3">
      <c r="A854">
        <v>852</v>
      </c>
      <c r="B854">
        <v>40111692.22374475</v>
      </c>
      <c r="C854">
        <v>4842243.459484488</v>
      </c>
    </row>
    <row r="855" spans="1:3">
      <c r="A855">
        <v>853</v>
      </c>
      <c r="B855">
        <v>40111692.21510153</v>
      </c>
      <c r="C855">
        <v>4842186.334855793</v>
      </c>
    </row>
    <row r="856" spans="1:3">
      <c r="A856">
        <v>854</v>
      </c>
      <c r="B856">
        <v>40111692.2259572</v>
      </c>
      <c r="C856">
        <v>4842219.696548631</v>
      </c>
    </row>
    <row r="857" spans="1:3">
      <c r="A857">
        <v>855</v>
      </c>
      <c r="B857">
        <v>40111692.21636409</v>
      </c>
      <c r="C857">
        <v>4842155.101084106</v>
      </c>
    </row>
    <row r="858" spans="1:3">
      <c r="A858">
        <v>856</v>
      </c>
      <c r="B858">
        <v>40111692.22142792</v>
      </c>
      <c r="C858">
        <v>4842197.634971159</v>
      </c>
    </row>
    <row r="859" spans="1:3">
      <c r="A859">
        <v>857</v>
      </c>
      <c r="B859">
        <v>40111692.20792943</v>
      </c>
      <c r="C859">
        <v>4842181.671042781</v>
      </c>
    </row>
    <row r="860" spans="1:3">
      <c r="A860">
        <v>858</v>
      </c>
      <c r="B860">
        <v>40111692.21219406</v>
      </c>
      <c r="C860">
        <v>4842177.702211751</v>
      </c>
    </row>
    <row r="861" spans="1:3">
      <c r="A861">
        <v>859</v>
      </c>
      <c r="B861">
        <v>40111692.21845166</v>
      </c>
      <c r="C861">
        <v>4842154.21310176</v>
      </c>
    </row>
    <row r="862" spans="1:3">
      <c r="A862">
        <v>860</v>
      </c>
      <c r="B862">
        <v>40111692.2087815</v>
      </c>
      <c r="C862">
        <v>4842231.117526548</v>
      </c>
    </row>
    <row r="863" spans="1:3">
      <c r="A863">
        <v>861</v>
      </c>
      <c r="B863">
        <v>40111692.21720843</v>
      </c>
      <c r="C863">
        <v>4842124.112791423</v>
      </c>
    </row>
    <row r="864" spans="1:3">
      <c r="A864">
        <v>862</v>
      </c>
      <c r="B864">
        <v>40111692.20331003</v>
      </c>
      <c r="C864">
        <v>4842204.237879759</v>
      </c>
    </row>
    <row r="865" spans="1:3">
      <c r="A865">
        <v>863</v>
      </c>
      <c r="B865">
        <v>40111692.21300602</v>
      </c>
      <c r="C865">
        <v>4842277.46382042</v>
      </c>
    </row>
    <row r="866" spans="1:3">
      <c r="A866">
        <v>864</v>
      </c>
      <c r="B866">
        <v>40111692.20974085</v>
      </c>
      <c r="C866">
        <v>4842174.947491521</v>
      </c>
    </row>
    <row r="867" spans="1:3">
      <c r="A867">
        <v>865</v>
      </c>
      <c r="B867">
        <v>40111692.21418526</v>
      </c>
      <c r="C867">
        <v>4842223.84970618</v>
      </c>
    </row>
    <row r="868" spans="1:3">
      <c r="A868">
        <v>866</v>
      </c>
      <c r="B868">
        <v>40111692.20469037</v>
      </c>
      <c r="C868">
        <v>4842209.111233439</v>
      </c>
    </row>
    <row r="869" spans="1:3">
      <c r="A869">
        <v>867</v>
      </c>
      <c r="B869">
        <v>40111692.20254876</v>
      </c>
      <c r="C869">
        <v>4842181.00496012</v>
      </c>
    </row>
    <row r="870" spans="1:3">
      <c r="A870">
        <v>868</v>
      </c>
      <c r="B870">
        <v>40111692.19988825</v>
      </c>
      <c r="C870">
        <v>4842193.219158189</v>
      </c>
    </row>
    <row r="871" spans="1:3">
      <c r="A871">
        <v>869</v>
      </c>
      <c r="B871">
        <v>40111692.19780902</v>
      </c>
      <c r="C871">
        <v>4842183.470104339</v>
      </c>
    </row>
    <row r="872" spans="1:3">
      <c r="A872">
        <v>870</v>
      </c>
      <c r="B872">
        <v>40111692.20640504</v>
      </c>
      <c r="C872">
        <v>4842193.961833663</v>
      </c>
    </row>
    <row r="873" spans="1:3">
      <c r="A873">
        <v>871</v>
      </c>
      <c r="B873">
        <v>40111692.19989791</v>
      </c>
      <c r="C873">
        <v>4842188.846099898</v>
      </c>
    </row>
    <row r="874" spans="1:3">
      <c r="A874">
        <v>872</v>
      </c>
      <c r="B874">
        <v>40111692.20080752</v>
      </c>
      <c r="C874">
        <v>4842195.046952307</v>
      </c>
    </row>
    <row r="875" spans="1:3">
      <c r="A875">
        <v>873</v>
      </c>
      <c r="B875">
        <v>40111692.19940305</v>
      </c>
      <c r="C875">
        <v>4842189.13973104</v>
      </c>
    </row>
    <row r="876" spans="1:3">
      <c r="A876">
        <v>874</v>
      </c>
      <c r="B876">
        <v>40111692.19695245</v>
      </c>
      <c r="C876">
        <v>4842139.875232005</v>
      </c>
    </row>
    <row r="877" spans="1:3">
      <c r="A877">
        <v>875</v>
      </c>
      <c r="B877">
        <v>40111692.19834527</v>
      </c>
      <c r="C877">
        <v>4842126.883799514</v>
      </c>
    </row>
    <row r="878" spans="1:3">
      <c r="A878">
        <v>876</v>
      </c>
      <c r="B878">
        <v>40111692.19285136</v>
      </c>
      <c r="C878">
        <v>4842159.745166649</v>
      </c>
    </row>
    <row r="879" spans="1:3">
      <c r="A879">
        <v>877</v>
      </c>
      <c r="B879">
        <v>40111692.19761643</v>
      </c>
      <c r="C879">
        <v>4842128.437339183</v>
      </c>
    </row>
    <row r="880" spans="1:3">
      <c r="A880">
        <v>878</v>
      </c>
      <c r="B880">
        <v>40111692.192206</v>
      </c>
      <c r="C880">
        <v>4842175.43827045</v>
      </c>
    </row>
    <row r="881" spans="1:3">
      <c r="A881">
        <v>879</v>
      </c>
      <c r="B881">
        <v>40111692.19184892</v>
      </c>
      <c r="C881">
        <v>4842166.295515336</v>
      </c>
    </row>
    <row r="882" spans="1:3">
      <c r="A882">
        <v>880</v>
      </c>
      <c r="B882">
        <v>40111692.19425704</v>
      </c>
      <c r="C882">
        <v>4842164.497478254</v>
      </c>
    </row>
    <row r="883" spans="1:3">
      <c r="A883">
        <v>881</v>
      </c>
      <c r="B883">
        <v>40111692.19046325</v>
      </c>
      <c r="C883">
        <v>4842183.754859878</v>
      </c>
    </row>
    <row r="884" spans="1:3">
      <c r="A884">
        <v>882</v>
      </c>
      <c r="B884">
        <v>40111692.19291639</v>
      </c>
      <c r="C884">
        <v>4842163.939069461</v>
      </c>
    </row>
    <row r="885" spans="1:3">
      <c r="A885">
        <v>883</v>
      </c>
      <c r="B885">
        <v>40111692.19007787</v>
      </c>
      <c r="C885">
        <v>4842226.168039178</v>
      </c>
    </row>
    <row r="886" spans="1:3">
      <c r="A886">
        <v>884</v>
      </c>
      <c r="B886">
        <v>40111692.19219987</v>
      </c>
      <c r="C886">
        <v>4842218.129085438</v>
      </c>
    </row>
    <row r="887" spans="1:3">
      <c r="A887">
        <v>885</v>
      </c>
      <c r="B887">
        <v>40111692.18998943</v>
      </c>
      <c r="C887">
        <v>4842247.262188269</v>
      </c>
    </row>
    <row r="888" spans="1:3">
      <c r="A888">
        <v>886</v>
      </c>
      <c r="B888">
        <v>40111692.19181453</v>
      </c>
      <c r="C888">
        <v>4842248.69421333</v>
      </c>
    </row>
    <row r="889" spans="1:3">
      <c r="A889">
        <v>887</v>
      </c>
      <c r="B889">
        <v>40111692.19347593</v>
      </c>
      <c r="C889">
        <v>4842289.390903931</v>
      </c>
    </row>
    <row r="890" spans="1:3">
      <c r="A890">
        <v>888</v>
      </c>
      <c r="B890">
        <v>40111692.19246123</v>
      </c>
      <c r="C890">
        <v>4842222.609180816</v>
      </c>
    </row>
    <row r="891" spans="1:3">
      <c r="A891">
        <v>889</v>
      </c>
      <c r="B891">
        <v>40111692.18894402</v>
      </c>
      <c r="C891">
        <v>4842253.006523236</v>
      </c>
    </row>
    <row r="892" spans="1:3">
      <c r="A892">
        <v>890</v>
      </c>
      <c r="B892">
        <v>40111692.1889757</v>
      </c>
      <c r="C892">
        <v>4842250.468240228</v>
      </c>
    </row>
    <row r="893" spans="1:3">
      <c r="A893">
        <v>891</v>
      </c>
      <c r="B893">
        <v>40111692.18814037</v>
      </c>
      <c r="C893">
        <v>4842257.064629266</v>
      </c>
    </row>
    <row r="894" spans="1:3">
      <c r="A894">
        <v>892</v>
      </c>
      <c r="B894">
        <v>40111692.18908118</v>
      </c>
      <c r="C894">
        <v>4842272.054301197</v>
      </c>
    </row>
    <row r="895" spans="1:3">
      <c r="A895">
        <v>893</v>
      </c>
      <c r="B895">
        <v>40111692.1863934</v>
      </c>
      <c r="C895">
        <v>4842278.278167069</v>
      </c>
    </row>
    <row r="896" spans="1:3">
      <c r="A896">
        <v>894</v>
      </c>
      <c r="B896">
        <v>40111692.18694782</v>
      </c>
      <c r="C896">
        <v>4842272.199063289</v>
      </c>
    </row>
    <row r="897" spans="1:3">
      <c r="A897">
        <v>895</v>
      </c>
      <c r="B897">
        <v>40111692.189529</v>
      </c>
      <c r="C897">
        <v>4842272.016032741</v>
      </c>
    </row>
    <row r="898" spans="1:3">
      <c r="A898">
        <v>896</v>
      </c>
      <c r="B898">
        <v>40111692.18867131</v>
      </c>
      <c r="C898">
        <v>4842296.654323015</v>
      </c>
    </row>
    <row r="899" spans="1:3">
      <c r="A899">
        <v>897</v>
      </c>
      <c r="B899">
        <v>40111692.19122059</v>
      </c>
      <c r="C899">
        <v>4842256.07778113</v>
      </c>
    </row>
    <row r="900" spans="1:3">
      <c r="A900">
        <v>898</v>
      </c>
      <c r="B900">
        <v>40111692.18847823</v>
      </c>
      <c r="C900">
        <v>4842260.57122176</v>
      </c>
    </row>
    <row r="901" spans="1:3">
      <c r="A901">
        <v>899</v>
      </c>
      <c r="B901">
        <v>40111692.18672267</v>
      </c>
      <c r="C901">
        <v>4842319.448718171</v>
      </c>
    </row>
    <row r="902" spans="1:3">
      <c r="A902">
        <v>900</v>
      </c>
      <c r="B902">
        <v>40111692.18753252</v>
      </c>
      <c r="C902">
        <v>4842240.439655851</v>
      </c>
    </row>
    <row r="903" spans="1:3">
      <c r="A903">
        <v>901</v>
      </c>
      <c r="B903">
        <v>40111692.18662873</v>
      </c>
      <c r="C903">
        <v>4842284.311892441</v>
      </c>
    </row>
    <row r="904" spans="1:3">
      <c r="A904">
        <v>902</v>
      </c>
      <c r="B904">
        <v>40111692.18683281</v>
      </c>
      <c r="C904">
        <v>4842283.865123313</v>
      </c>
    </row>
    <row r="905" spans="1:3">
      <c r="A905">
        <v>903</v>
      </c>
      <c r="B905">
        <v>40111692.18647189</v>
      </c>
      <c r="C905">
        <v>4842294.823294821</v>
      </c>
    </row>
    <row r="906" spans="1:3">
      <c r="A906">
        <v>904</v>
      </c>
      <c r="B906">
        <v>40111692.18712658</v>
      </c>
      <c r="C906">
        <v>4842279.45811036</v>
      </c>
    </row>
    <row r="907" spans="1:3">
      <c r="A907">
        <v>905</v>
      </c>
      <c r="B907">
        <v>40111692.18611994</v>
      </c>
      <c r="C907">
        <v>4842276.480131226</v>
      </c>
    </row>
    <row r="908" spans="1:3">
      <c r="A908">
        <v>906</v>
      </c>
      <c r="B908">
        <v>40111692.18575834</v>
      </c>
      <c r="C908">
        <v>4842276.40677124</v>
      </c>
    </row>
    <row r="909" spans="1:3">
      <c r="A909">
        <v>907</v>
      </c>
      <c r="B909">
        <v>40111692.1862094</v>
      </c>
      <c r="C909">
        <v>4842269.548906973</v>
      </c>
    </row>
    <row r="910" spans="1:3">
      <c r="A910">
        <v>908</v>
      </c>
      <c r="B910">
        <v>40111692.18616238</v>
      </c>
      <c r="C910">
        <v>4842280.018467978</v>
      </c>
    </row>
    <row r="911" spans="1:3">
      <c r="A911">
        <v>909</v>
      </c>
      <c r="B911">
        <v>40111692.18513897</v>
      </c>
      <c r="C911">
        <v>4842267.382132472</v>
      </c>
    </row>
    <row r="912" spans="1:3">
      <c r="A912">
        <v>910</v>
      </c>
      <c r="B912">
        <v>40111692.18547171</v>
      </c>
      <c r="C912">
        <v>4842253.460090045</v>
      </c>
    </row>
    <row r="913" spans="1:3">
      <c r="A913">
        <v>911</v>
      </c>
      <c r="B913">
        <v>40111692.18427166</v>
      </c>
      <c r="C913">
        <v>4842268.672885966</v>
      </c>
    </row>
    <row r="914" spans="1:3">
      <c r="A914">
        <v>912</v>
      </c>
      <c r="B914">
        <v>40111692.18522064</v>
      </c>
      <c r="C914">
        <v>4842290.48266577</v>
      </c>
    </row>
    <row r="915" spans="1:3">
      <c r="A915">
        <v>913</v>
      </c>
      <c r="B915">
        <v>40111692.18472907</v>
      </c>
      <c r="C915">
        <v>4842269.334994702</v>
      </c>
    </row>
    <row r="916" spans="1:3">
      <c r="A916">
        <v>914</v>
      </c>
      <c r="B916">
        <v>40111692.18489085</v>
      </c>
      <c r="C916">
        <v>4842249.233895877</v>
      </c>
    </row>
    <row r="917" spans="1:3">
      <c r="A917">
        <v>915</v>
      </c>
      <c r="B917">
        <v>40111692.18482181</v>
      </c>
      <c r="C917">
        <v>4842265.787057533</v>
      </c>
    </row>
    <row r="918" spans="1:3">
      <c r="A918">
        <v>916</v>
      </c>
      <c r="B918">
        <v>40111692.18506929</v>
      </c>
      <c r="C918">
        <v>4842270.273835156</v>
      </c>
    </row>
    <row r="919" spans="1:3">
      <c r="A919">
        <v>917</v>
      </c>
      <c r="B919">
        <v>40111692.18483704</v>
      </c>
      <c r="C919">
        <v>4842260.959053109</v>
      </c>
    </row>
    <row r="920" spans="1:3">
      <c r="A920">
        <v>918</v>
      </c>
      <c r="B920">
        <v>40111692.1846706</v>
      </c>
      <c r="C920">
        <v>4842283.34978388</v>
      </c>
    </row>
    <row r="921" spans="1:3">
      <c r="A921">
        <v>919</v>
      </c>
      <c r="B921">
        <v>40111692.184148</v>
      </c>
      <c r="C921">
        <v>4842269.537529835</v>
      </c>
    </row>
    <row r="922" spans="1:3">
      <c r="A922">
        <v>920</v>
      </c>
      <c r="B922">
        <v>40111692.1843659</v>
      </c>
      <c r="C922">
        <v>4842271.336674593</v>
      </c>
    </row>
    <row r="923" spans="1:3">
      <c r="A923">
        <v>921</v>
      </c>
      <c r="B923">
        <v>40111692.18420437</v>
      </c>
      <c r="C923">
        <v>4842274.729623629</v>
      </c>
    </row>
    <row r="924" spans="1:3">
      <c r="A924">
        <v>922</v>
      </c>
      <c r="B924">
        <v>40111692.18568943</v>
      </c>
      <c r="C924">
        <v>4842271.855362397</v>
      </c>
    </row>
    <row r="925" spans="1:3">
      <c r="A925">
        <v>923</v>
      </c>
      <c r="B925">
        <v>40111692.18417553</v>
      </c>
      <c r="C925">
        <v>4842275.008341027</v>
      </c>
    </row>
    <row r="926" spans="1:3">
      <c r="A926">
        <v>924</v>
      </c>
      <c r="B926">
        <v>40111692.18411127</v>
      </c>
      <c r="C926">
        <v>4842274.952209251</v>
      </c>
    </row>
    <row r="927" spans="1:3">
      <c r="A927">
        <v>925</v>
      </c>
      <c r="B927">
        <v>40111692.18401086</v>
      </c>
      <c r="C927">
        <v>4842268.000612131</v>
      </c>
    </row>
    <row r="928" spans="1:3">
      <c r="A928">
        <v>926</v>
      </c>
      <c r="B928">
        <v>40111692.18405303</v>
      </c>
      <c r="C928">
        <v>4842271.430878326</v>
      </c>
    </row>
    <row r="929" spans="1:3">
      <c r="A929">
        <v>927</v>
      </c>
      <c r="B929">
        <v>40111692.18399806</v>
      </c>
      <c r="C929">
        <v>4842276.121453279</v>
      </c>
    </row>
    <row r="930" spans="1:3">
      <c r="A930">
        <v>928</v>
      </c>
      <c r="B930">
        <v>40111692.18414867</v>
      </c>
      <c r="C930">
        <v>4842275.157184557</v>
      </c>
    </row>
    <row r="931" spans="1:3">
      <c r="A931">
        <v>929</v>
      </c>
      <c r="B931">
        <v>40111692.18425219</v>
      </c>
      <c r="C931">
        <v>4842279.472485861</v>
      </c>
    </row>
    <row r="932" spans="1:3">
      <c r="A932">
        <v>930</v>
      </c>
      <c r="B932">
        <v>40111692.18406658</v>
      </c>
      <c r="C932">
        <v>4842279.425190683</v>
      </c>
    </row>
    <row r="933" spans="1:3">
      <c r="A933">
        <v>931</v>
      </c>
      <c r="B933">
        <v>40111692.18380877</v>
      </c>
      <c r="C933">
        <v>4842272.056209626</v>
      </c>
    </row>
    <row r="934" spans="1:3">
      <c r="A934">
        <v>932</v>
      </c>
      <c r="B934">
        <v>40111692.18370551</v>
      </c>
      <c r="C934">
        <v>4842276.569793153</v>
      </c>
    </row>
    <row r="935" spans="1:3">
      <c r="A935">
        <v>933</v>
      </c>
      <c r="B935">
        <v>40111692.18379611</v>
      </c>
      <c r="C935">
        <v>4842273.471738765</v>
      </c>
    </row>
    <row r="936" spans="1:3">
      <c r="A936">
        <v>934</v>
      </c>
      <c r="B936">
        <v>40111692.18376385</v>
      </c>
      <c r="C936">
        <v>4842275.428008564</v>
      </c>
    </row>
    <row r="937" spans="1:3">
      <c r="A937">
        <v>935</v>
      </c>
      <c r="B937">
        <v>40111692.18387743</v>
      </c>
      <c r="C937">
        <v>4842275.911466196</v>
      </c>
    </row>
    <row r="938" spans="1:3">
      <c r="A938">
        <v>936</v>
      </c>
      <c r="B938">
        <v>40111692.18384178</v>
      </c>
      <c r="C938">
        <v>4842274.198385889</v>
      </c>
    </row>
    <row r="939" spans="1:3">
      <c r="A939">
        <v>937</v>
      </c>
      <c r="B939">
        <v>40111692.18379798</v>
      </c>
      <c r="C939">
        <v>4842282.213197828</v>
      </c>
    </row>
    <row r="940" spans="1:3">
      <c r="A940">
        <v>938</v>
      </c>
      <c r="B940">
        <v>40111692.18384491</v>
      </c>
      <c r="C940">
        <v>4842275.383829087</v>
      </c>
    </row>
    <row r="941" spans="1:3">
      <c r="A941">
        <v>939</v>
      </c>
      <c r="B941">
        <v>40111692.18376944</v>
      </c>
      <c r="C941">
        <v>4842290.476199514</v>
      </c>
    </row>
    <row r="942" spans="1:3">
      <c r="A942">
        <v>940</v>
      </c>
      <c r="B942">
        <v>40111692.18371222</v>
      </c>
      <c r="C942">
        <v>4842271.306516889</v>
      </c>
    </row>
    <row r="943" spans="1:3">
      <c r="A943">
        <v>941</v>
      </c>
      <c r="B943">
        <v>40111692.18372859</v>
      </c>
      <c r="C943">
        <v>4842275.703368465</v>
      </c>
    </row>
    <row r="944" spans="1:3">
      <c r="A944">
        <v>942</v>
      </c>
      <c r="B944">
        <v>40111692.1838048</v>
      </c>
      <c r="C944">
        <v>4842275.626381772</v>
      </c>
    </row>
    <row r="945" spans="1:3">
      <c r="A945">
        <v>943</v>
      </c>
      <c r="B945">
        <v>40111692.18374536</v>
      </c>
      <c r="C945">
        <v>4842278.008836937</v>
      </c>
    </row>
    <row r="946" spans="1:3">
      <c r="A946">
        <v>944</v>
      </c>
      <c r="B946">
        <v>40111692.1836428</v>
      </c>
      <c r="C946">
        <v>4842276.37533186</v>
      </c>
    </row>
    <row r="947" spans="1:3">
      <c r="A947">
        <v>945</v>
      </c>
      <c r="B947">
        <v>40111692.18365565</v>
      </c>
      <c r="C947">
        <v>4842278.007979775</v>
      </c>
    </row>
    <row r="948" spans="1:3">
      <c r="A948">
        <v>946</v>
      </c>
      <c r="B948">
        <v>40111692.18359017</v>
      </c>
      <c r="C948">
        <v>4842278.756175903</v>
      </c>
    </row>
    <row r="949" spans="1:3">
      <c r="A949">
        <v>947</v>
      </c>
      <c r="B949">
        <v>40111692.18355578</v>
      </c>
      <c r="C949">
        <v>4842280.970285615</v>
      </c>
    </row>
    <row r="950" spans="1:3">
      <c r="A950">
        <v>948</v>
      </c>
      <c r="B950">
        <v>40111692.18356493</v>
      </c>
      <c r="C950">
        <v>4842278.143659841</v>
      </c>
    </row>
    <row r="951" spans="1:3">
      <c r="A951">
        <v>949</v>
      </c>
      <c r="B951">
        <v>40111692.1834631</v>
      </c>
      <c r="C951">
        <v>4842285.637790319</v>
      </c>
    </row>
    <row r="952" spans="1:3">
      <c r="A952">
        <v>950</v>
      </c>
      <c r="B952">
        <v>40111692.18337185</v>
      </c>
      <c r="C952">
        <v>4842285.787394755</v>
      </c>
    </row>
    <row r="953" spans="1:3">
      <c r="A953">
        <v>951</v>
      </c>
      <c r="B953">
        <v>40111692.18341625</v>
      </c>
      <c r="C953">
        <v>4842288.180106709</v>
      </c>
    </row>
    <row r="954" spans="1:3">
      <c r="A954">
        <v>952</v>
      </c>
      <c r="B954">
        <v>40111692.18338557</v>
      </c>
      <c r="C954">
        <v>4842286.869953686</v>
      </c>
    </row>
    <row r="955" spans="1:3">
      <c r="A955">
        <v>953</v>
      </c>
      <c r="B955">
        <v>40111692.18342876</v>
      </c>
      <c r="C955">
        <v>4842285.099053858</v>
      </c>
    </row>
    <row r="956" spans="1:3">
      <c r="A956">
        <v>954</v>
      </c>
      <c r="B956">
        <v>40111692.18339769</v>
      </c>
      <c r="C956">
        <v>4842286.021896906</v>
      </c>
    </row>
    <row r="957" spans="1:3">
      <c r="A957">
        <v>955</v>
      </c>
      <c r="B957">
        <v>40111692.18329944</v>
      </c>
      <c r="C957">
        <v>4842286.881556099</v>
      </c>
    </row>
    <row r="958" spans="1:3">
      <c r="A958">
        <v>956</v>
      </c>
      <c r="B958">
        <v>40111692.1833097</v>
      </c>
      <c r="C958">
        <v>4842291.72059054</v>
      </c>
    </row>
    <row r="959" spans="1:3">
      <c r="A959">
        <v>957</v>
      </c>
      <c r="B959">
        <v>40111692.18334427</v>
      </c>
      <c r="C959">
        <v>4842289.509364689</v>
      </c>
    </row>
    <row r="960" spans="1:3">
      <c r="A960">
        <v>958</v>
      </c>
      <c r="B960">
        <v>40111692.18323418</v>
      </c>
      <c r="C960">
        <v>4842287.325161167</v>
      </c>
    </row>
    <row r="961" spans="1:3">
      <c r="A961">
        <v>959</v>
      </c>
      <c r="B961">
        <v>40111692.18322271</v>
      </c>
      <c r="C961">
        <v>4842290.928427713</v>
      </c>
    </row>
    <row r="962" spans="1:3">
      <c r="A962">
        <v>960</v>
      </c>
      <c r="B962">
        <v>40111692.18321617</v>
      </c>
      <c r="C962">
        <v>4842291.216774711</v>
      </c>
    </row>
    <row r="963" spans="1:3">
      <c r="A963">
        <v>961</v>
      </c>
      <c r="B963">
        <v>40111692.18323575</v>
      </c>
      <c r="C963">
        <v>4842288.533591889</v>
      </c>
    </row>
    <row r="964" spans="1:3">
      <c r="A964">
        <v>962</v>
      </c>
      <c r="B964">
        <v>40111692.1832149</v>
      </c>
      <c r="C964">
        <v>4842288.884641188</v>
      </c>
    </row>
    <row r="965" spans="1:3">
      <c r="A965">
        <v>963</v>
      </c>
      <c r="B965">
        <v>40111692.18326071</v>
      </c>
      <c r="C965">
        <v>4842283.271785853</v>
      </c>
    </row>
    <row r="966" spans="1:3">
      <c r="A966">
        <v>964</v>
      </c>
      <c r="B966">
        <v>40111692.18326393</v>
      </c>
      <c r="C966">
        <v>4842289.018352127</v>
      </c>
    </row>
    <row r="967" spans="1:3">
      <c r="A967">
        <v>965</v>
      </c>
      <c r="B967">
        <v>40111692.18319666</v>
      </c>
      <c r="C967">
        <v>4842289.178328709</v>
      </c>
    </row>
    <row r="968" spans="1:3">
      <c r="A968">
        <v>966</v>
      </c>
      <c r="B968">
        <v>40111692.18318057</v>
      </c>
      <c r="C968">
        <v>4842289.932956586</v>
      </c>
    </row>
    <row r="969" spans="1:3">
      <c r="A969">
        <v>967</v>
      </c>
      <c r="B969">
        <v>40111692.18312336</v>
      </c>
      <c r="C969">
        <v>4842291.9290404</v>
      </c>
    </row>
    <row r="970" spans="1:3">
      <c r="A970">
        <v>968</v>
      </c>
      <c r="B970">
        <v>40111692.18311488</v>
      </c>
      <c r="C970">
        <v>4842294.27379253</v>
      </c>
    </row>
    <row r="971" spans="1:3">
      <c r="A971">
        <v>969</v>
      </c>
      <c r="B971">
        <v>40111692.18318085</v>
      </c>
      <c r="C971">
        <v>4842291.849615163</v>
      </c>
    </row>
    <row r="972" spans="1:3">
      <c r="A972">
        <v>970</v>
      </c>
      <c r="B972">
        <v>40111692.18313596</v>
      </c>
      <c r="C972">
        <v>4842296.312626036</v>
      </c>
    </row>
    <row r="973" spans="1:3">
      <c r="A973">
        <v>971</v>
      </c>
      <c r="B973">
        <v>40111692.18311142</v>
      </c>
      <c r="C973">
        <v>4842296.13057779</v>
      </c>
    </row>
    <row r="974" spans="1:3">
      <c r="A974">
        <v>972</v>
      </c>
      <c r="B974">
        <v>40111692.18304797</v>
      </c>
      <c r="C974">
        <v>4842302.049142258</v>
      </c>
    </row>
    <row r="975" spans="1:3">
      <c r="A975">
        <v>973</v>
      </c>
      <c r="B975">
        <v>40111692.18296974</v>
      </c>
      <c r="C975">
        <v>4842298.544633724</v>
      </c>
    </row>
    <row r="976" spans="1:3">
      <c r="A976">
        <v>974</v>
      </c>
      <c r="B976">
        <v>40111692.18292546</v>
      </c>
      <c r="C976">
        <v>4842296.514540186</v>
      </c>
    </row>
    <row r="977" spans="1:3">
      <c r="A977">
        <v>975</v>
      </c>
      <c r="B977">
        <v>40111692.18293653</v>
      </c>
      <c r="C977">
        <v>4842294.70957661</v>
      </c>
    </row>
    <row r="978" spans="1:3">
      <c r="A978">
        <v>976</v>
      </c>
      <c r="B978">
        <v>40111692.18292157</v>
      </c>
      <c r="C978">
        <v>4842299.706004997</v>
      </c>
    </row>
    <row r="979" spans="1:3">
      <c r="A979">
        <v>977</v>
      </c>
      <c r="B979">
        <v>40111692.18292365</v>
      </c>
      <c r="C979">
        <v>4842299.752719202</v>
      </c>
    </row>
    <row r="980" spans="1:3">
      <c r="A980">
        <v>978</v>
      </c>
      <c r="B980">
        <v>40111692.1828922</v>
      </c>
      <c r="C980">
        <v>4842298.764077696</v>
      </c>
    </row>
    <row r="981" spans="1:3">
      <c r="A981">
        <v>979</v>
      </c>
      <c r="B981">
        <v>40111692.18294965</v>
      </c>
      <c r="C981">
        <v>4842299.987077231</v>
      </c>
    </row>
    <row r="982" spans="1:3">
      <c r="A982">
        <v>980</v>
      </c>
      <c r="B982">
        <v>40111692.18290882</v>
      </c>
      <c r="C982">
        <v>4842296.376406641</v>
      </c>
    </row>
    <row r="983" spans="1:3">
      <c r="A983">
        <v>981</v>
      </c>
      <c r="B983">
        <v>40111692.18290719</v>
      </c>
      <c r="C983">
        <v>4842298.835051376</v>
      </c>
    </row>
    <row r="984" spans="1:3">
      <c r="A984">
        <v>982</v>
      </c>
      <c r="B984">
        <v>40111692.1829225</v>
      </c>
      <c r="C984">
        <v>4842299.230039944</v>
      </c>
    </row>
    <row r="985" spans="1:3">
      <c r="A985">
        <v>983</v>
      </c>
      <c r="B985">
        <v>40111692.18296165</v>
      </c>
      <c r="C985">
        <v>4842297.454642859</v>
      </c>
    </row>
    <row r="986" spans="1:3">
      <c r="A986">
        <v>984</v>
      </c>
      <c r="B986">
        <v>40111692.18286917</v>
      </c>
      <c r="C986">
        <v>4842300.846106721</v>
      </c>
    </row>
    <row r="987" spans="1:3">
      <c r="A987">
        <v>985</v>
      </c>
      <c r="B987">
        <v>40111692.18282605</v>
      </c>
      <c r="C987">
        <v>4842302.418850111</v>
      </c>
    </row>
    <row r="988" spans="1:3">
      <c r="A988">
        <v>986</v>
      </c>
      <c r="B988">
        <v>40111692.18285171</v>
      </c>
      <c r="C988">
        <v>4842298.774771265</v>
      </c>
    </row>
    <row r="989" spans="1:3">
      <c r="A989">
        <v>987</v>
      </c>
      <c r="B989">
        <v>40111692.18284823</v>
      </c>
      <c r="C989">
        <v>4842306.42548201</v>
      </c>
    </row>
    <row r="990" spans="1:3">
      <c r="A990">
        <v>988</v>
      </c>
      <c r="B990">
        <v>40111692.18281984</v>
      </c>
      <c r="C990">
        <v>4842303.336800706</v>
      </c>
    </row>
    <row r="991" spans="1:3">
      <c r="A991">
        <v>989</v>
      </c>
      <c r="B991">
        <v>40111692.18283439</v>
      </c>
      <c r="C991">
        <v>4842308.191469325</v>
      </c>
    </row>
    <row r="992" spans="1:3">
      <c r="A992">
        <v>990</v>
      </c>
      <c r="B992">
        <v>40111692.18282212</v>
      </c>
      <c r="C992">
        <v>4842302.355891787</v>
      </c>
    </row>
    <row r="993" spans="1:3">
      <c r="A993">
        <v>991</v>
      </c>
      <c r="B993">
        <v>40111692.18286865</v>
      </c>
      <c r="C993">
        <v>4842301.324814073</v>
      </c>
    </row>
    <row r="994" spans="1:3">
      <c r="A994">
        <v>992</v>
      </c>
      <c r="B994">
        <v>40111692.18283733</v>
      </c>
      <c r="C994">
        <v>4842303.953558113</v>
      </c>
    </row>
    <row r="995" spans="1:3">
      <c r="A995">
        <v>993</v>
      </c>
      <c r="B995">
        <v>40111692.18282013</v>
      </c>
      <c r="C995">
        <v>4842304.158548472</v>
      </c>
    </row>
    <row r="996" spans="1:3">
      <c r="A996">
        <v>994</v>
      </c>
      <c r="B996">
        <v>40111692.18282394</v>
      </c>
      <c r="C996">
        <v>4842304.880535932</v>
      </c>
    </row>
    <row r="997" spans="1:3">
      <c r="A997">
        <v>995</v>
      </c>
      <c r="B997">
        <v>40111692.18283353</v>
      </c>
      <c r="C997">
        <v>4842303.336347202</v>
      </c>
    </row>
    <row r="998" spans="1:3">
      <c r="A998">
        <v>996</v>
      </c>
      <c r="B998">
        <v>40111692.18284166</v>
      </c>
      <c r="C998">
        <v>4842305.117051603</v>
      </c>
    </row>
    <row r="999" spans="1:3">
      <c r="A999">
        <v>997</v>
      </c>
      <c r="B999">
        <v>40111692.1828336</v>
      </c>
      <c r="C999">
        <v>4842303.467340956</v>
      </c>
    </row>
    <row r="1000" spans="1:3">
      <c r="A1000">
        <v>998</v>
      </c>
      <c r="B1000">
        <v>40111692.18282498</v>
      </c>
      <c r="C1000">
        <v>4842304.711127002</v>
      </c>
    </row>
    <row r="1001" spans="1:3">
      <c r="A1001">
        <v>999</v>
      </c>
      <c r="B1001">
        <v>40111692.18282774</v>
      </c>
      <c r="C1001">
        <v>4842302.721104313</v>
      </c>
    </row>
    <row r="1002" spans="1:3">
      <c r="A1002">
        <v>1000</v>
      </c>
      <c r="B1002">
        <v>40111692.18281735</v>
      </c>
      <c r="C1002">
        <v>4842302.182062736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56551072.13863289</v>
      </c>
      <c r="C2">
        <v>11771176.77085986</v>
      </c>
    </row>
    <row r="3" spans="1:3">
      <c r="A3">
        <v>1</v>
      </c>
      <c r="B3">
        <v>462342656.8873982</v>
      </c>
      <c r="C3">
        <v>11771176.77085986</v>
      </c>
    </row>
    <row r="4" spans="1:3">
      <c r="A4">
        <v>2</v>
      </c>
      <c r="B4">
        <v>459603461.7046121</v>
      </c>
      <c r="C4">
        <v>11771176.77085986</v>
      </c>
    </row>
    <row r="5" spans="1:3">
      <c r="A5">
        <v>3</v>
      </c>
      <c r="B5">
        <v>456913969.5645264</v>
      </c>
      <c r="C5">
        <v>11771176.77085986</v>
      </c>
    </row>
    <row r="6" spans="1:3">
      <c r="A6">
        <v>4</v>
      </c>
      <c r="B6">
        <v>454217935.0327175</v>
      </c>
      <c r="C6">
        <v>11771176.77085986</v>
      </c>
    </row>
    <row r="7" spans="1:3">
      <c r="A7">
        <v>5</v>
      </c>
      <c r="B7">
        <v>451483136.5180631</v>
      </c>
      <c r="C7">
        <v>11771176.77085986</v>
      </c>
    </row>
    <row r="8" spans="1:3">
      <c r="A8">
        <v>6</v>
      </c>
      <c r="B8">
        <v>448779840.0902982</v>
      </c>
      <c r="C8">
        <v>11771176.77085986</v>
      </c>
    </row>
    <row r="9" spans="1:3">
      <c r="A9">
        <v>7</v>
      </c>
      <c r="B9">
        <v>446153074.075053</v>
      </c>
      <c r="C9">
        <v>11771176.77085986</v>
      </c>
    </row>
    <row r="10" spans="1:3">
      <c r="A10">
        <v>8</v>
      </c>
      <c r="B10">
        <v>443565884.8451217</v>
      </c>
      <c r="C10">
        <v>11771176.77085986</v>
      </c>
    </row>
    <row r="11" spans="1:3">
      <c r="A11">
        <v>9</v>
      </c>
      <c r="B11">
        <v>440976935.2625551</v>
      </c>
      <c r="C11">
        <v>11771176.77085986</v>
      </c>
    </row>
    <row r="12" spans="1:3">
      <c r="A12">
        <v>10</v>
      </c>
      <c r="B12">
        <v>438390518.3907304</v>
      </c>
      <c r="C12">
        <v>11771176.77085986</v>
      </c>
    </row>
    <row r="13" spans="1:3">
      <c r="A13">
        <v>11</v>
      </c>
      <c r="B13">
        <v>435219640.5363472</v>
      </c>
      <c r="C13">
        <v>11771176.77085986</v>
      </c>
    </row>
    <row r="14" spans="1:3">
      <c r="A14">
        <v>12</v>
      </c>
      <c r="B14">
        <v>432175814.0734727</v>
      </c>
      <c r="C14">
        <v>11771176.77085986</v>
      </c>
    </row>
    <row r="15" spans="1:3">
      <c r="A15">
        <v>13</v>
      </c>
      <c r="B15">
        <v>429353416.3375833</v>
      </c>
      <c r="C15">
        <v>11771176.77085986</v>
      </c>
    </row>
    <row r="16" spans="1:3">
      <c r="A16">
        <v>14</v>
      </c>
      <c r="B16">
        <v>236919642.6204678</v>
      </c>
      <c r="C16">
        <v>11771176.77085986</v>
      </c>
    </row>
    <row r="17" spans="1:3">
      <c r="A17">
        <v>15</v>
      </c>
      <c r="B17">
        <v>172278228.0161758</v>
      </c>
      <c r="C17">
        <v>11771176.77085986</v>
      </c>
    </row>
    <row r="18" spans="1:3">
      <c r="A18">
        <v>16</v>
      </c>
      <c r="B18">
        <v>155636012.3951248</v>
      </c>
      <c r="C18">
        <v>11771176.77085986</v>
      </c>
    </row>
    <row r="19" spans="1:3">
      <c r="A19">
        <v>17</v>
      </c>
      <c r="B19">
        <v>143630767.6352638</v>
      </c>
      <c r="C19">
        <v>11771176.77085986</v>
      </c>
    </row>
    <row r="20" spans="1:3">
      <c r="A20">
        <v>18</v>
      </c>
      <c r="B20">
        <v>143416029.8408051</v>
      </c>
      <c r="C20">
        <v>11771176.77085986</v>
      </c>
    </row>
    <row r="21" spans="1:3">
      <c r="A21">
        <v>19</v>
      </c>
      <c r="B21">
        <v>134405254.6368112</v>
      </c>
      <c r="C21">
        <v>11771176.77085986</v>
      </c>
    </row>
    <row r="22" spans="1:3">
      <c r="A22">
        <v>20</v>
      </c>
      <c r="B22">
        <v>134159587.2666049</v>
      </c>
      <c r="C22">
        <v>11771176.77085986</v>
      </c>
    </row>
    <row r="23" spans="1:3">
      <c r="A23">
        <v>21</v>
      </c>
      <c r="B23">
        <v>127082891.4232123</v>
      </c>
      <c r="C23">
        <v>11771176.77085986</v>
      </c>
    </row>
    <row r="24" spans="1:3">
      <c r="A24">
        <v>22</v>
      </c>
      <c r="B24">
        <v>126809951.2538494</v>
      </c>
      <c r="C24">
        <v>11771176.77085986</v>
      </c>
    </row>
    <row r="25" spans="1:3">
      <c r="A25">
        <v>23</v>
      </c>
      <c r="B25">
        <v>121147545.7979357</v>
      </c>
      <c r="C25">
        <v>11771176.77085986</v>
      </c>
    </row>
    <row r="26" spans="1:3">
      <c r="A26">
        <v>24</v>
      </c>
      <c r="B26">
        <v>120850756.6322301</v>
      </c>
      <c r="C26">
        <v>11771176.77085986</v>
      </c>
    </row>
    <row r="27" spans="1:3">
      <c r="A27">
        <v>25</v>
      </c>
      <c r="B27">
        <v>116215491.4831863</v>
      </c>
      <c r="C27">
        <v>11771176.77085986</v>
      </c>
    </row>
    <row r="28" spans="1:3">
      <c r="A28">
        <v>26</v>
      </c>
      <c r="B28">
        <v>115908095.9509898</v>
      </c>
      <c r="C28">
        <v>11771176.77085986</v>
      </c>
    </row>
    <row r="29" spans="1:3">
      <c r="A29">
        <v>27</v>
      </c>
      <c r="B29">
        <v>112038829.2990074</v>
      </c>
      <c r="C29">
        <v>11771176.77085986</v>
      </c>
    </row>
    <row r="30" spans="1:3">
      <c r="A30">
        <v>28</v>
      </c>
      <c r="B30">
        <v>107612050.7708388</v>
      </c>
      <c r="C30">
        <v>11771176.77085986</v>
      </c>
    </row>
    <row r="31" spans="1:3">
      <c r="A31">
        <v>29</v>
      </c>
      <c r="B31">
        <v>96647353.59824252</v>
      </c>
      <c r="C31">
        <v>11771176.77085986</v>
      </c>
    </row>
    <row r="32" spans="1:3">
      <c r="A32">
        <v>30</v>
      </c>
      <c r="B32">
        <v>90162321.98183952</v>
      </c>
      <c r="C32">
        <v>11771176.77085986</v>
      </c>
    </row>
    <row r="33" spans="1:3">
      <c r="A33">
        <v>31</v>
      </c>
      <c r="B33">
        <v>84750643.31986399</v>
      </c>
      <c r="C33">
        <v>11771176.77085986</v>
      </c>
    </row>
    <row r="34" spans="1:3">
      <c r="A34">
        <v>32</v>
      </c>
      <c r="B34">
        <v>82968143.3238146</v>
      </c>
      <c r="C34">
        <v>11771176.77085986</v>
      </c>
    </row>
    <row r="35" spans="1:3">
      <c r="A35">
        <v>33</v>
      </c>
      <c r="B35">
        <v>82908342.1752523</v>
      </c>
      <c r="C35">
        <v>11771176.77085986</v>
      </c>
    </row>
    <row r="36" spans="1:3">
      <c r="A36">
        <v>34</v>
      </c>
      <c r="B36">
        <v>79083163.31816797</v>
      </c>
      <c r="C36">
        <v>11771176.77085986</v>
      </c>
    </row>
    <row r="37" spans="1:3">
      <c r="A37">
        <v>35</v>
      </c>
      <c r="B37">
        <v>75956155.16678025</v>
      </c>
      <c r="C37">
        <v>11771176.77085986</v>
      </c>
    </row>
    <row r="38" spans="1:3">
      <c r="A38">
        <v>36</v>
      </c>
      <c r="B38">
        <v>73966360.62942375</v>
      </c>
      <c r="C38">
        <v>11771176.77085986</v>
      </c>
    </row>
    <row r="39" spans="1:3">
      <c r="A39">
        <v>37</v>
      </c>
      <c r="B39">
        <v>73211544.79175772</v>
      </c>
      <c r="C39">
        <v>11771176.77085986</v>
      </c>
    </row>
    <row r="40" spans="1:3">
      <c r="A40">
        <v>38</v>
      </c>
      <c r="B40">
        <v>73159463.73614611</v>
      </c>
      <c r="C40">
        <v>11771176.77085986</v>
      </c>
    </row>
    <row r="41" spans="1:3">
      <c r="A41">
        <v>39</v>
      </c>
      <c r="B41">
        <v>71041770.65587415</v>
      </c>
      <c r="C41">
        <v>11771176.77085986</v>
      </c>
    </row>
    <row r="42" spans="1:3">
      <c r="A42">
        <v>40</v>
      </c>
      <c r="B42">
        <v>70985121.93759345</v>
      </c>
      <c r="C42">
        <v>11771176.77085986</v>
      </c>
    </row>
    <row r="43" spans="1:3">
      <c r="A43">
        <v>41</v>
      </c>
      <c r="B43">
        <v>69316322.37980333</v>
      </c>
      <c r="C43">
        <v>11771176.77085986</v>
      </c>
    </row>
    <row r="44" spans="1:3">
      <c r="A44">
        <v>42</v>
      </c>
      <c r="B44">
        <v>68888650.41665044</v>
      </c>
      <c r="C44">
        <v>11771176.77085986</v>
      </c>
    </row>
    <row r="45" spans="1:3">
      <c r="A45">
        <v>43</v>
      </c>
      <c r="B45">
        <v>65254312.62500657</v>
      </c>
      <c r="C45">
        <v>11771176.77085986</v>
      </c>
    </row>
    <row r="46" spans="1:3">
      <c r="A46">
        <v>44</v>
      </c>
      <c r="B46">
        <v>62723971.89020751</v>
      </c>
      <c r="C46">
        <v>11771176.77085986</v>
      </c>
    </row>
    <row r="47" spans="1:3">
      <c r="A47">
        <v>45</v>
      </c>
      <c r="B47">
        <v>60243870.68535393</v>
      </c>
      <c r="C47">
        <v>11771176.77085986</v>
      </c>
    </row>
    <row r="48" spans="1:3">
      <c r="A48">
        <v>46</v>
      </c>
      <c r="B48">
        <v>59059663.72583035</v>
      </c>
      <c r="C48">
        <v>11771176.77085986</v>
      </c>
    </row>
    <row r="49" spans="1:3">
      <c r="A49">
        <v>47</v>
      </c>
      <c r="B49">
        <v>58266333.23729352</v>
      </c>
      <c r="C49">
        <v>11771176.77085986</v>
      </c>
    </row>
    <row r="50" spans="1:3">
      <c r="A50">
        <v>48</v>
      </c>
      <c r="B50">
        <v>58245070.15631923</v>
      </c>
      <c r="C50">
        <v>11771176.77085986</v>
      </c>
    </row>
    <row r="51" spans="1:3">
      <c r="A51">
        <v>49</v>
      </c>
      <c r="B51">
        <v>56039775.78091082</v>
      </c>
      <c r="C51">
        <v>11771176.77085986</v>
      </c>
    </row>
    <row r="52" spans="1:3">
      <c r="A52">
        <v>50</v>
      </c>
      <c r="B52">
        <v>54367173.81287719</v>
      </c>
      <c r="C52">
        <v>11771176.77085986</v>
      </c>
    </row>
    <row r="53" spans="1:3">
      <c r="A53">
        <v>51</v>
      </c>
      <c r="B53">
        <v>53771215.38688421</v>
      </c>
      <c r="C53">
        <v>11771176.77085986</v>
      </c>
    </row>
    <row r="54" spans="1:3">
      <c r="A54">
        <v>52</v>
      </c>
      <c r="B54">
        <v>53757319.15301467</v>
      </c>
      <c r="C54">
        <v>11771176.77085986</v>
      </c>
    </row>
    <row r="55" spans="1:3">
      <c r="A55">
        <v>53</v>
      </c>
      <c r="B55">
        <v>52751577.16416959</v>
      </c>
      <c r="C55">
        <v>11771176.77085986</v>
      </c>
    </row>
    <row r="56" spans="1:3">
      <c r="A56">
        <v>54</v>
      </c>
      <c r="B56">
        <v>52250792.41939818</v>
      </c>
      <c r="C56">
        <v>11771176.77085986</v>
      </c>
    </row>
    <row r="57" spans="1:3">
      <c r="A57">
        <v>55</v>
      </c>
      <c r="B57">
        <v>52304818.91913106</v>
      </c>
      <c r="C57">
        <v>11771176.77085986</v>
      </c>
    </row>
    <row r="58" spans="1:3">
      <c r="A58">
        <v>56</v>
      </c>
      <c r="B58">
        <v>51416667.98570211</v>
      </c>
      <c r="C58">
        <v>11771176.77085986</v>
      </c>
    </row>
    <row r="59" spans="1:3">
      <c r="A59">
        <v>57</v>
      </c>
      <c r="B59">
        <v>49743583.23836779</v>
      </c>
      <c r="C59">
        <v>11771176.77085986</v>
      </c>
    </row>
    <row r="60" spans="1:3">
      <c r="A60">
        <v>58</v>
      </c>
      <c r="B60">
        <v>48502552.73460247</v>
      </c>
      <c r="C60">
        <v>11771176.77085986</v>
      </c>
    </row>
    <row r="61" spans="1:3">
      <c r="A61">
        <v>59</v>
      </c>
      <c r="B61">
        <v>47181636.76849307</v>
      </c>
      <c r="C61">
        <v>11771176.77085986</v>
      </c>
    </row>
    <row r="62" spans="1:3">
      <c r="A62">
        <v>60</v>
      </c>
      <c r="B62">
        <v>46617520.31551138</v>
      </c>
      <c r="C62">
        <v>11771176.77085986</v>
      </c>
    </row>
    <row r="63" spans="1:3">
      <c r="A63">
        <v>61</v>
      </c>
      <c r="B63">
        <v>46018237.24700433</v>
      </c>
      <c r="C63">
        <v>11771176.77085986</v>
      </c>
    </row>
    <row r="64" spans="1:3">
      <c r="A64">
        <v>62</v>
      </c>
      <c r="B64">
        <v>46026159.47316546</v>
      </c>
      <c r="C64">
        <v>11771176.77085986</v>
      </c>
    </row>
    <row r="65" spans="1:3">
      <c r="A65">
        <v>63</v>
      </c>
      <c r="B65">
        <v>44723233.63286964</v>
      </c>
      <c r="C65">
        <v>11771176.77085986</v>
      </c>
    </row>
    <row r="66" spans="1:3">
      <c r="A66">
        <v>64</v>
      </c>
      <c r="B66">
        <v>43939516.50527417</v>
      </c>
      <c r="C66">
        <v>11771176.77085986</v>
      </c>
    </row>
    <row r="67" spans="1:3">
      <c r="A67">
        <v>65</v>
      </c>
      <c r="B67">
        <v>43625773.46061027</v>
      </c>
      <c r="C67">
        <v>11771176.77085986</v>
      </c>
    </row>
    <row r="68" spans="1:3">
      <c r="A68">
        <v>66</v>
      </c>
      <c r="B68">
        <v>43679175.29522295</v>
      </c>
      <c r="C68">
        <v>11771176.77085986</v>
      </c>
    </row>
    <row r="69" spans="1:3">
      <c r="A69">
        <v>67</v>
      </c>
      <c r="B69">
        <v>42814562.0929491</v>
      </c>
      <c r="C69">
        <v>11771176.77085986</v>
      </c>
    </row>
    <row r="70" spans="1:3">
      <c r="A70">
        <v>68</v>
      </c>
      <c r="B70">
        <v>42324563.84502599</v>
      </c>
      <c r="C70">
        <v>11771176.77085986</v>
      </c>
    </row>
    <row r="71" spans="1:3">
      <c r="A71">
        <v>69</v>
      </c>
      <c r="B71">
        <v>42058857.64737935</v>
      </c>
      <c r="C71">
        <v>11771176.77085986</v>
      </c>
    </row>
    <row r="72" spans="1:3">
      <c r="A72">
        <v>70</v>
      </c>
      <c r="B72">
        <v>42013024.04097638</v>
      </c>
      <c r="C72">
        <v>11771176.77085986</v>
      </c>
    </row>
    <row r="73" spans="1:3">
      <c r="A73">
        <v>71</v>
      </c>
      <c r="B73">
        <v>41016827.48217773</v>
      </c>
      <c r="C73">
        <v>11771176.77085986</v>
      </c>
    </row>
    <row r="74" spans="1:3">
      <c r="A74">
        <v>72</v>
      </c>
      <c r="B74">
        <v>40249715.20094082</v>
      </c>
      <c r="C74">
        <v>11771176.77085986</v>
      </c>
    </row>
    <row r="75" spans="1:3">
      <c r="A75">
        <v>73</v>
      </c>
      <c r="B75">
        <v>39450131.35016579</v>
      </c>
      <c r="C75">
        <v>11771176.77085986</v>
      </c>
    </row>
    <row r="76" spans="1:3">
      <c r="A76">
        <v>74</v>
      </c>
      <c r="B76">
        <v>39000069.55814496</v>
      </c>
      <c r="C76">
        <v>11771176.77085986</v>
      </c>
    </row>
    <row r="77" spans="1:3">
      <c r="A77">
        <v>75</v>
      </c>
      <c r="B77">
        <v>38545533.62780641</v>
      </c>
      <c r="C77">
        <v>11771176.77085986</v>
      </c>
    </row>
    <row r="78" spans="1:3">
      <c r="A78">
        <v>76</v>
      </c>
      <c r="B78">
        <v>38074293.26774863</v>
      </c>
      <c r="C78">
        <v>11771176.77085986</v>
      </c>
    </row>
    <row r="79" spans="1:3">
      <c r="A79">
        <v>77</v>
      </c>
      <c r="B79">
        <v>37375030.63449129</v>
      </c>
      <c r="C79">
        <v>11771176.77085986</v>
      </c>
    </row>
    <row r="80" spans="1:3">
      <c r="A80">
        <v>78</v>
      </c>
      <c r="B80">
        <v>36686260.40507085</v>
      </c>
      <c r="C80">
        <v>11771176.77085986</v>
      </c>
    </row>
    <row r="81" spans="1:3">
      <c r="A81">
        <v>79</v>
      </c>
      <c r="B81">
        <v>36241749.51731262</v>
      </c>
      <c r="C81">
        <v>11771176.77085986</v>
      </c>
    </row>
    <row r="82" spans="1:3">
      <c r="A82">
        <v>80</v>
      </c>
      <c r="B82">
        <v>35945324.19565373</v>
      </c>
      <c r="C82">
        <v>11771176.77085986</v>
      </c>
    </row>
    <row r="83" spans="1:3">
      <c r="A83">
        <v>81</v>
      </c>
      <c r="B83">
        <v>35684809.06063592</v>
      </c>
      <c r="C83">
        <v>11771176.77085986</v>
      </c>
    </row>
    <row r="84" spans="1:3">
      <c r="A84">
        <v>82</v>
      </c>
      <c r="B84">
        <v>35273385.87285117</v>
      </c>
      <c r="C84">
        <v>11771176.77085986</v>
      </c>
    </row>
    <row r="85" spans="1:3">
      <c r="A85">
        <v>83</v>
      </c>
      <c r="B85">
        <v>35054683.16428336</v>
      </c>
      <c r="C85">
        <v>11771176.77085986</v>
      </c>
    </row>
    <row r="86" spans="1:3">
      <c r="A86">
        <v>84</v>
      </c>
      <c r="B86">
        <v>34851398.61111321</v>
      </c>
      <c r="C86">
        <v>11771176.77085986</v>
      </c>
    </row>
    <row r="87" spans="1:3">
      <c r="A87">
        <v>85</v>
      </c>
      <c r="B87">
        <v>34840374.68143291</v>
      </c>
      <c r="C87">
        <v>11771176.77085986</v>
      </c>
    </row>
    <row r="88" spans="1:3">
      <c r="A88">
        <v>86</v>
      </c>
      <c r="B88">
        <v>34270184.48124753</v>
      </c>
      <c r="C88">
        <v>11771176.77085986</v>
      </c>
    </row>
    <row r="89" spans="1:3">
      <c r="A89">
        <v>87</v>
      </c>
      <c r="B89">
        <v>33754041.55111538</v>
      </c>
      <c r="C89">
        <v>11771176.77085986</v>
      </c>
    </row>
    <row r="90" spans="1:3">
      <c r="A90">
        <v>88</v>
      </c>
      <c r="B90">
        <v>33452094.98883026</v>
      </c>
      <c r="C90">
        <v>11771176.77085986</v>
      </c>
    </row>
    <row r="91" spans="1:3">
      <c r="A91">
        <v>89</v>
      </c>
      <c r="B91">
        <v>33189493.06930677</v>
      </c>
      <c r="C91">
        <v>11771176.77085986</v>
      </c>
    </row>
    <row r="92" spans="1:3">
      <c r="A92">
        <v>90</v>
      </c>
      <c r="B92">
        <v>32790645.62625299</v>
      </c>
      <c r="C92">
        <v>11771176.77085986</v>
      </c>
    </row>
    <row r="93" spans="1:3">
      <c r="A93">
        <v>91</v>
      </c>
      <c r="B93">
        <v>32293309.05647253</v>
      </c>
      <c r="C93">
        <v>11771176.77085986</v>
      </c>
    </row>
    <row r="94" spans="1:3">
      <c r="A94">
        <v>92</v>
      </c>
      <c r="B94">
        <v>31907827.111865</v>
      </c>
      <c r="C94">
        <v>11771176.77085986</v>
      </c>
    </row>
    <row r="95" spans="1:3">
      <c r="A95">
        <v>93</v>
      </c>
      <c r="B95">
        <v>31615011.70351926</v>
      </c>
      <c r="C95">
        <v>11771176.77085986</v>
      </c>
    </row>
    <row r="96" spans="1:3">
      <c r="A96">
        <v>94</v>
      </c>
      <c r="B96">
        <v>31422712.56534935</v>
      </c>
      <c r="C96">
        <v>11771176.77085986</v>
      </c>
    </row>
    <row r="97" spans="1:3">
      <c r="A97">
        <v>95</v>
      </c>
      <c r="B97">
        <v>31245167.33498748</v>
      </c>
      <c r="C97">
        <v>11771176.77085986</v>
      </c>
    </row>
    <row r="98" spans="1:3">
      <c r="A98">
        <v>96</v>
      </c>
      <c r="B98">
        <v>30891065.21187434</v>
      </c>
      <c r="C98">
        <v>11771176.77085986</v>
      </c>
    </row>
    <row r="99" spans="1:3">
      <c r="A99">
        <v>97</v>
      </c>
      <c r="B99">
        <v>30668200.21863449</v>
      </c>
      <c r="C99">
        <v>11771176.77085986</v>
      </c>
    </row>
    <row r="100" spans="1:3">
      <c r="A100">
        <v>98</v>
      </c>
      <c r="B100">
        <v>30549003.7501177</v>
      </c>
      <c r="C100">
        <v>11771176.77085986</v>
      </c>
    </row>
    <row r="101" spans="1:3">
      <c r="A101">
        <v>99</v>
      </c>
      <c r="B101">
        <v>30556307.37411482</v>
      </c>
      <c r="C101">
        <v>11771176.77085986</v>
      </c>
    </row>
    <row r="102" spans="1:3">
      <c r="A102">
        <v>100</v>
      </c>
      <c r="B102">
        <v>30154259.09055462</v>
      </c>
      <c r="C102">
        <v>11771176.77085986</v>
      </c>
    </row>
    <row r="103" spans="1:3">
      <c r="A103">
        <v>101</v>
      </c>
      <c r="B103">
        <v>29815724.43960204</v>
      </c>
      <c r="C103">
        <v>11771176.77085986</v>
      </c>
    </row>
    <row r="104" spans="1:3">
      <c r="A104">
        <v>102</v>
      </c>
      <c r="B104">
        <v>29612626.3635353</v>
      </c>
      <c r="C104">
        <v>11771176.77085986</v>
      </c>
    </row>
    <row r="105" spans="1:3">
      <c r="A105">
        <v>103</v>
      </c>
      <c r="B105">
        <v>29405769.29387616</v>
      </c>
      <c r="C105">
        <v>11771176.77085986</v>
      </c>
    </row>
    <row r="106" spans="1:3">
      <c r="A106">
        <v>104</v>
      </c>
      <c r="B106">
        <v>29195275.42859935</v>
      </c>
      <c r="C106">
        <v>11771176.77085986</v>
      </c>
    </row>
    <row r="107" spans="1:3">
      <c r="A107">
        <v>105</v>
      </c>
      <c r="B107">
        <v>28884111.87045853</v>
      </c>
      <c r="C107">
        <v>11771176.77085986</v>
      </c>
    </row>
    <row r="108" spans="1:3">
      <c r="A108">
        <v>106</v>
      </c>
      <c r="B108">
        <v>28549725.69890282</v>
      </c>
      <c r="C108">
        <v>11771176.77085986</v>
      </c>
    </row>
    <row r="109" spans="1:3">
      <c r="A109">
        <v>107</v>
      </c>
      <c r="B109">
        <v>28289567.75403634</v>
      </c>
      <c r="C109">
        <v>11771176.77085986</v>
      </c>
    </row>
    <row r="110" spans="1:3">
      <c r="A110">
        <v>108</v>
      </c>
      <c r="B110">
        <v>28097725.13886777</v>
      </c>
      <c r="C110">
        <v>11771176.77085986</v>
      </c>
    </row>
    <row r="111" spans="1:3">
      <c r="A111">
        <v>109</v>
      </c>
      <c r="B111">
        <v>27934521.3243598</v>
      </c>
      <c r="C111">
        <v>11771176.77085986</v>
      </c>
    </row>
    <row r="112" spans="1:3">
      <c r="A112">
        <v>110</v>
      </c>
      <c r="B112">
        <v>27700176.96457344</v>
      </c>
      <c r="C112">
        <v>11771176.77085986</v>
      </c>
    </row>
    <row r="113" spans="1:3">
      <c r="A113">
        <v>111</v>
      </c>
      <c r="B113">
        <v>27570845.48496031</v>
      </c>
      <c r="C113">
        <v>11771176.77085986</v>
      </c>
    </row>
    <row r="114" spans="1:3">
      <c r="A114">
        <v>112</v>
      </c>
      <c r="B114">
        <v>27454493.56902638</v>
      </c>
      <c r="C114">
        <v>11771176.77085986</v>
      </c>
    </row>
    <row r="115" spans="1:3">
      <c r="A115">
        <v>113</v>
      </c>
      <c r="B115">
        <v>27456955.02644855</v>
      </c>
      <c r="C115">
        <v>11771176.77085986</v>
      </c>
    </row>
    <row r="116" spans="1:3">
      <c r="A116">
        <v>114</v>
      </c>
      <c r="B116">
        <v>27183942.5630775</v>
      </c>
      <c r="C116">
        <v>11771176.77085986</v>
      </c>
    </row>
    <row r="117" spans="1:3">
      <c r="A117">
        <v>115</v>
      </c>
      <c r="B117">
        <v>26934634.95460929</v>
      </c>
      <c r="C117">
        <v>11771176.77085986</v>
      </c>
    </row>
    <row r="118" spans="1:3">
      <c r="A118">
        <v>116</v>
      </c>
      <c r="B118">
        <v>26786146.82881097</v>
      </c>
      <c r="C118">
        <v>11771176.77085986</v>
      </c>
    </row>
    <row r="119" spans="1:3">
      <c r="A119">
        <v>117</v>
      </c>
      <c r="B119">
        <v>26664268.60646823</v>
      </c>
      <c r="C119">
        <v>11771176.77085986</v>
      </c>
    </row>
    <row r="120" spans="1:3">
      <c r="A120">
        <v>118</v>
      </c>
      <c r="B120">
        <v>26479676.1355233</v>
      </c>
      <c r="C120">
        <v>11771176.77085986</v>
      </c>
    </row>
    <row r="121" spans="1:3">
      <c r="A121">
        <v>119</v>
      </c>
      <c r="B121">
        <v>26229895.61785113</v>
      </c>
      <c r="C121">
        <v>11771176.77085986</v>
      </c>
    </row>
    <row r="122" spans="1:3">
      <c r="A122">
        <v>120</v>
      </c>
      <c r="B122">
        <v>26012005.67075543</v>
      </c>
      <c r="C122">
        <v>11771176.77085986</v>
      </c>
    </row>
    <row r="123" spans="1:3">
      <c r="A123">
        <v>121</v>
      </c>
      <c r="B123">
        <v>25823688.05151336</v>
      </c>
      <c r="C123">
        <v>11771176.77085986</v>
      </c>
    </row>
    <row r="124" spans="1:3">
      <c r="A124">
        <v>122</v>
      </c>
      <c r="B124">
        <v>25689520.75228629</v>
      </c>
      <c r="C124">
        <v>11771176.77085986</v>
      </c>
    </row>
    <row r="125" spans="1:3">
      <c r="A125">
        <v>123</v>
      </c>
      <c r="B125">
        <v>25569207.01765307</v>
      </c>
      <c r="C125">
        <v>11771176.77085986</v>
      </c>
    </row>
    <row r="126" spans="1:3">
      <c r="A126">
        <v>124</v>
      </c>
      <c r="B126">
        <v>25367899.19814254</v>
      </c>
      <c r="C126">
        <v>11771176.77085986</v>
      </c>
    </row>
    <row r="127" spans="1:3">
      <c r="A127">
        <v>125</v>
      </c>
      <c r="B127">
        <v>25235202.70371374</v>
      </c>
      <c r="C127">
        <v>11771176.77085986</v>
      </c>
    </row>
    <row r="128" spans="1:3">
      <c r="A128">
        <v>126</v>
      </c>
      <c r="B128">
        <v>25162144.90028942</v>
      </c>
      <c r="C128">
        <v>11771176.77085986</v>
      </c>
    </row>
    <row r="129" spans="1:3">
      <c r="A129">
        <v>127</v>
      </c>
      <c r="B129">
        <v>24985583.22665062</v>
      </c>
      <c r="C129">
        <v>11771176.77085986</v>
      </c>
    </row>
    <row r="130" spans="1:3">
      <c r="A130">
        <v>128</v>
      </c>
      <c r="B130">
        <v>24797645.80953293</v>
      </c>
      <c r="C130">
        <v>11771176.77085986</v>
      </c>
    </row>
    <row r="131" spans="1:3">
      <c r="A131">
        <v>129</v>
      </c>
      <c r="B131">
        <v>24622229.9616929</v>
      </c>
      <c r="C131">
        <v>11771176.77085986</v>
      </c>
    </row>
    <row r="132" spans="1:3">
      <c r="A132">
        <v>130</v>
      </c>
      <c r="B132">
        <v>24521499.05503019</v>
      </c>
      <c r="C132">
        <v>11771176.77085986</v>
      </c>
    </row>
    <row r="133" spans="1:3">
      <c r="A133">
        <v>131</v>
      </c>
      <c r="B133">
        <v>24419058.55392559</v>
      </c>
      <c r="C133">
        <v>11771176.77085986</v>
      </c>
    </row>
    <row r="134" spans="1:3">
      <c r="A134">
        <v>132</v>
      </c>
      <c r="B134">
        <v>24318485.42398207</v>
      </c>
      <c r="C134">
        <v>11771176.77085986</v>
      </c>
    </row>
    <row r="135" spans="1:3">
      <c r="A135">
        <v>133</v>
      </c>
      <c r="B135">
        <v>24168095.04547262</v>
      </c>
      <c r="C135">
        <v>11771176.77085986</v>
      </c>
    </row>
    <row r="136" spans="1:3">
      <c r="A136">
        <v>134</v>
      </c>
      <c r="B136">
        <v>23987119.44391015</v>
      </c>
      <c r="C136">
        <v>11771176.77085986</v>
      </c>
    </row>
    <row r="137" spans="1:3">
      <c r="A137">
        <v>135</v>
      </c>
      <c r="B137">
        <v>23829306.14716536</v>
      </c>
      <c r="C137">
        <v>11771176.77085986</v>
      </c>
    </row>
    <row r="138" spans="1:3">
      <c r="A138">
        <v>136</v>
      </c>
      <c r="B138">
        <v>23703403.7565862</v>
      </c>
      <c r="C138">
        <v>11771176.77085986</v>
      </c>
    </row>
    <row r="139" spans="1:3">
      <c r="A139">
        <v>137</v>
      </c>
      <c r="B139">
        <v>23595365.81489923</v>
      </c>
      <c r="C139">
        <v>11771176.77085986</v>
      </c>
    </row>
    <row r="140" spans="1:3">
      <c r="A140">
        <v>138</v>
      </c>
      <c r="B140">
        <v>23450472.88286151</v>
      </c>
      <c r="C140">
        <v>11771176.77085986</v>
      </c>
    </row>
    <row r="141" spans="1:3">
      <c r="A141">
        <v>139</v>
      </c>
      <c r="B141">
        <v>23361977.44345132</v>
      </c>
      <c r="C141">
        <v>11771176.77085986</v>
      </c>
    </row>
    <row r="142" spans="1:3">
      <c r="A142">
        <v>140</v>
      </c>
      <c r="B142">
        <v>23287206.42435937</v>
      </c>
      <c r="C142">
        <v>11771176.77085986</v>
      </c>
    </row>
    <row r="143" spans="1:3">
      <c r="A143">
        <v>141</v>
      </c>
      <c r="B143">
        <v>23150172.95276884</v>
      </c>
      <c r="C143">
        <v>11771176.77085986</v>
      </c>
    </row>
    <row r="144" spans="1:3">
      <c r="A144">
        <v>142</v>
      </c>
      <c r="B144">
        <v>23011615.71899742</v>
      </c>
      <c r="C144">
        <v>11771176.77085986</v>
      </c>
    </row>
    <row r="145" spans="1:3">
      <c r="A145">
        <v>143</v>
      </c>
      <c r="B145">
        <v>22874204.13692582</v>
      </c>
      <c r="C145">
        <v>11771176.77085986</v>
      </c>
    </row>
    <row r="146" spans="1:3">
      <c r="A146">
        <v>144</v>
      </c>
      <c r="B146">
        <v>22764674.86190946</v>
      </c>
      <c r="C146">
        <v>11771176.77085986</v>
      </c>
    </row>
    <row r="147" spans="1:3">
      <c r="A147">
        <v>145</v>
      </c>
      <c r="B147">
        <v>22678886.5091769</v>
      </c>
      <c r="C147">
        <v>11771176.77085986</v>
      </c>
    </row>
    <row r="148" spans="1:3">
      <c r="A148">
        <v>146</v>
      </c>
      <c r="B148">
        <v>22596139.70592943</v>
      </c>
      <c r="C148">
        <v>11771176.77085986</v>
      </c>
    </row>
    <row r="149" spans="1:3">
      <c r="A149">
        <v>147</v>
      </c>
      <c r="B149">
        <v>22471937.18505749</v>
      </c>
      <c r="C149">
        <v>11771176.77085986</v>
      </c>
    </row>
    <row r="150" spans="1:3">
      <c r="A150">
        <v>148</v>
      </c>
      <c r="B150">
        <v>22346548.51635644</v>
      </c>
      <c r="C150">
        <v>11771176.77085986</v>
      </c>
    </row>
    <row r="151" spans="1:3">
      <c r="A151">
        <v>149</v>
      </c>
      <c r="B151">
        <v>22230788.87850671</v>
      </c>
      <c r="C151">
        <v>11771176.77085986</v>
      </c>
    </row>
    <row r="152" spans="1:3">
      <c r="A152">
        <v>150</v>
      </c>
      <c r="B152">
        <v>22142302.27234817</v>
      </c>
      <c r="C152">
        <v>11771176.77085986</v>
      </c>
    </row>
    <row r="153" spans="1:3">
      <c r="A153">
        <v>151</v>
      </c>
      <c r="B153">
        <v>22063417.58041464</v>
      </c>
      <c r="C153">
        <v>11771176.77085986</v>
      </c>
    </row>
    <row r="154" spans="1:3">
      <c r="A154">
        <v>152</v>
      </c>
      <c r="B154">
        <v>21941577.04880457</v>
      </c>
      <c r="C154">
        <v>11771176.77085986</v>
      </c>
    </row>
    <row r="155" spans="1:3">
      <c r="A155">
        <v>153</v>
      </c>
      <c r="B155">
        <v>21854817.03515407</v>
      </c>
      <c r="C155">
        <v>11771176.77085986</v>
      </c>
    </row>
    <row r="156" spans="1:3">
      <c r="A156">
        <v>154</v>
      </c>
      <c r="B156">
        <v>21804358.71941679</v>
      </c>
      <c r="C156">
        <v>11771176.77085986</v>
      </c>
    </row>
    <row r="157" spans="1:3">
      <c r="A157">
        <v>155</v>
      </c>
      <c r="B157">
        <v>21695247.85373235</v>
      </c>
      <c r="C157">
        <v>11771176.77085986</v>
      </c>
    </row>
    <row r="158" spans="1:3">
      <c r="A158">
        <v>156</v>
      </c>
      <c r="B158">
        <v>21581911.54381034</v>
      </c>
      <c r="C158">
        <v>11771176.77085986</v>
      </c>
    </row>
    <row r="159" spans="1:3">
      <c r="A159">
        <v>157</v>
      </c>
      <c r="B159">
        <v>21476066.63590951</v>
      </c>
      <c r="C159">
        <v>11771176.77085986</v>
      </c>
    </row>
    <row r="160" spans="1:3">
      <c r="A160">
        <v>158</v>
      </c>
      <c r="B160">
        <v>21415300.39013628</v>
      </c>
      <c r="C160">
        <v>11771176.77085986</v>
      </c>
    </row>
    <row r="161" spans="1:3">
      <c r="A161">
        <v>159</v>
      </c>
      <c r="B161">
        <v>21350992.90592095</v>
      </c>
      <c r="C161">
        <v>11771176.77085986</v>
      </c>
    </row>
    <row r="162" spans="1:3">
      <c r="A162">
        <v>160</v>
      </c>
      <c r="B162">
        <v>21288213.55589365</v>
      </c>
      <c r="C162">
        <v>11771176.77085986</v>
      </c>
    </row>
    <row r="163" spans="1:3">
      <c r="A163">
        <v>161</v>
      </c>
      <c r="B163">
        <v>21198892.18752603</v>
      </c>
      <c r="C163">
        <v>11771176.77085986</v>
      </c>
    </row>
    <row r="164" spans="1:3">
      <c r="A164">
        <v>162</v>
      </c>
      <c r="B164">
        <v>21091824.75726904</v>
      </c>
      <c r="C164">
        <v>11771176.77085986</v>
      </c>
    </row>
    <row r="165" spans="1:3">
      <c r="A165">
        <v>163</v>
      </c>
      <c r="B165">
        <v>20994109.24588216</v>
      </c>
      <c r="C165">
        <v>11771176.77085986</v>
      </c>
    </row>
    <row r="166" spans="1:3">
      <c r="A166">
        <v>164</v>
      </c>
      <c r="B166">
        <v>20913242.29234448</v>
      </c>
      <c r="C166">
        <v>11771176.77085986</v>
      </c>
    </row>
    <row r="167" spans="1:3">
      <c r="A167">
        <v>165</v>
      </c>
      <c r="B167">
        <v>20843640.40004243</v>
      </c>
      <c r="C167">
        <v>11771176.77085986</v>
      </c>
    </row>
    <row r="168" spans="1:3">
      <c r="A168">
        <v>166</v>
      </c>
      <c r="B168">
        <v>20752198.76672285</v>
      </c>
      <c r="C168">
        <v>11771176.77085986</v>
      </c>
    </row>
    <row r="169" spans="1:3">
      <c r="A169">
        <v>167</v>
      </c>
      <c r="B169">
        <v>20686575.79237986</v>
      </c>
      <c r="C169">
        <v>11771176.77085986</v>
      </c>
    </row>
    <row r="170" spans="1:3">
      <c r="A170">
        <v>168</v>
      </c>
      <c r="B170">
        <v>20626599.74972449</v>
      </c>
      <c r="C170">
        <v>11771176.77085986</v>
      </c>
    </row>
    <row r="171" spans="1:3">
      <c r="A171">
        <v>169</v>
      </c>
      <c r="B171">
        <v>20543890.3311106</v>
      </c>
      <c r="C171">
        <v>11771176.77085986</v>
      </c>
    </row>
    <row r="172" spans="1:3">
      <c r="A172">
        <v>170</v>
      </c>
      <c r="B172">
        <v>20457015.46002823</v>
      </c>
      <c r="C172">
        <v>11771176.77085986</v>
      </c>
    </row>
    <row r="173" spans="1:3">
      <c r="A173">
        <v>171</v>
      </c>
      <c r="B173">
        <v>20370311.79505425</v>
      </c>
      <c r="C173">
        <v>11771176.77085986</v>
      </c>
    </row>
    <row r="174" spans="1:3">
      <c r="A174">
        <v>172</v>
      </c>
      <c r="B174">
        <v>20298631.59646229</v>
      </c>
      <c r="C174">
        <v>11771176.77085986</v>
      </c>
    </row>
    <row r="175" spans="1:3">
      <c r="A175">
        <v>173</v>
      </c>
      <c r="B175">
        <v>20240925.72480749</v>
      </c>
      <c r="C175">
        <v>11771176.77085986</v>
      </c>
    </row>
    <row r="176" spans="1:3">
      <c r="A176">
        <v>174</v>
      </c>
      <c r="B176">
        <v>20187030.12196383</v>
      </c>
      <c r="C176">
        <v>11771176.77085986</v>
      </c>
    </row>
    <row r="177" spans="1:3">
      <c r="A177">
        <v>175</v>
      </c>
      <c r="B177">
        <v>20108953.34474447</v>
      </c>
      <c r="C177">
        <v>11771176.77085986</v>
      </c>
    </row>
    <row r="178" spans="1:3">
      <c r="A178">
        <v>176</v>
      </c>
      <c r="B178">
        <v>20028862.23122227</v>
      </c>
      <c r="C178">
        <v>11771176.77085986</v>
      </c>
    </row>
    <row r="179" spans="1:3">
      <c r="A179">
        <v>177</v>
      </c>
      <c r="B179">
        <v>19953125.84288828</v>
      </c>
      <c r="C179">
        <v>11771176.77085986</v>
      </c>
    </row>
    <row r="180" spans="1:3">
      <c r="A180">
        <v>178</v>
      </c>
      <c r="B180">
        <v>19893337.9260113</v>
      </c>
      <c r="C180">
        <v>11771176.77085986</v>
      </c>
    </row>
    <row r="181" spans="1:3">
      <c r="A181">
        <v>179</v>
      </c>
      <c r="B181">
        <v>19840574.22590016</v>
      </c>
      <c r="C181">
        <v>11771176.77085986</v>
      </c>
    </row>
    <row r="182" spans="1:3">
      <c r="A182">
        <v>180</v>
      </c>
      <c r="B182">
        <v>19761769.06235477</v>
      </c>
      <c r="C182">
        <v>11771176.77085986</v>
      </c>
    </row>
    <row r="183" spans="1:3">
      <c r="A183">
        <v>181</v>
      </c>
      <c r="B183">
        <v>19703211.4512216</v>
      </c>
      <c r="C183">
        <v>11771176.77085986</v>
      </c>
    </row>
    <row r="184" spans="1:3">
      <c r="A184">
        <v>182</v>
      </c>
      <c r="B184">
        <v>19644157.69987655</v>
      </c>
      <c r="C184">
        <v>11771176.77085986</v>
      </c>
    </row>
    <row r="185" spans="1:3">
      <c r="A185">
        <v>183</v>
      </c>
      <c r="B185">
        <v>19578592.61427174</v>
      </c>
      <c r="C185">
        <v>11771176.77085986</v>
      </c>
    </row>
    <row r="186" spans="1:3">
      <c r="A186">
        <v>184</v>
      </c>
      <c r="B186">
        <v>19504296.9366147</v>
      </c>
      <c r="C186">
        <v>11771176.77085986</v>
      </c>
    </row>
    <row r="187" spans="1:3">
      <c r="A187">
        <v>185</v>
      </c>
      <c r="B187">
        <v>19433499.68691826</v>
      </c>
      <c r="C187">
        <v>11771176.77085986</v>
      </c>
    </row>
    <row r="188" spans="1:3">
      <c r="A188">
        <v>186</v>
      </c>
      <c r="B188">
        <v>19389706.28626262</v>
      </c>
      <c r="C188">
        <v>11771176.77085986</v>
      </c>
    </row>
    <row r="189" spans="1:3">
      <c r="A189">
        <v>187</v>
      </c>
      <c r="B189">
        <v>19346350.134975</v>
      </c>
      <c r="C189">
        <v>11771176.77085986</v>
      </c>
    </row>
    <row r="190" spans="1:3">
      <c r="A190">
        <v>188</v>
      </c>
      <c r="B190">
        <v>19303160.54971919</v>
      </c>
      <c r="C190">
        <v>11771176.77085986</v>
      </c>
    </row>
    <row r="191" spans="1:3">
      <c r="A191">
        <v>189</v>
      </c>
      <c r="B191">
        <v>19262210.62721134</v>
      </c>
      <c r="C191">
        <v>11771176.77085986</v>
      </c>
    </row>
    <row r="192" spans="1:3">
      <c r="A192">
        <v>190</v>
      </c>
      <c r="B192">
        <v>19204949.35115862</v>
      </c>
      <c r="C192">
        <v>11771176.77085986</v>
      </c>
    </row>
    <row r="193" spans="1:3">
      <c r="A193">
        <v>191</v>
      </c>
      <c r="B193">
        <v>19136066.17763298</v>
      </c>
      <c r="C193">
        <v>11771176.77085986</v>
      </c>
    </row>
    <row r="194" spans="1:3">
      <c r="A194">
        <v>192</v>
      </c>
      <c r="B194">
        <v>19071903.78939924</v>
      </c>
      <c r="C194">
        <v>11771176.77085986</v>
      </c>
    </row>
    <row r="195" spans="1:3">
      <c r="A195">
        <v>193</v>
      </c>
      <c r="B195">
        <v>19018235.5254586</v>
      </c>
      <c r="C195">
        <v>11771176.77085986</v>
      </c>
    </row>
    <row r="196" spans="1:3">
      <c r="A196">
        <v>194</v>
      </c>
      <c r="B196">
        <v>18972248.64279079</v>
      </c>
      <c r="C196">
        <v>11771176.77085986</v>
      </c>
    </row>
    <row r="197" spans="1:3">
      <c r="A197">
        <v>195</v>
      </c>
      <c r="B197">
        <v>18911268.00850796</v>
      </c>
      <c r="C197">
        <v>11771176.77085986</v>
      </c>
    </row>
    <row r="198" spans="1:3">
      <c r="A198">
        <v>196</v>
      </c>
      <c r="B198">
        <v>18865465.24116261</v>
      </c>
      <c r="C198">
        <v>11771176.77085986</v>
      </c>
    </row>
    <row r="199" spans="1:3">
      <c r="A199">
        <v>197</v>
      </c>
      <c r="B199">
        <v>18823726.32911144</v>
      </c>
      <c r="C199">
        <v>11771176.77085986</v>
      </c>
    </row>
    <row r="200" spans="1:3">
      <c r="A200">
        <v>198</v>
      </c>
      <c r="B200">
        <v>18760743.40627268</v>
      </c>
      <c r="C200">
        <v>11771176.77085986</v>
      </c>
    </row>
    <row r="201" spans="1:3">
      <c r="A201">
        <v>199</v>
      </c>
      <c r="B201">
        <v>18699923.18176202</v>
      </c>
      <c r="C201">
        <v>11771176.77085986</v>
      </c>
    </row>
    <row r="202" spans="1:3">
      <c r="A202">
        <v>200</v>
      </c>
      <c r="B202">
        <v>18645933.27868117</v>
      </c>
      <c r="C202">
        <v>11771176.77085986</v>
      </c>
    </row>
    <row r="203" spans="1:3">
      <c r="A203">
        <v>201</v>
      </c>
      <c r="B203">
        <v>18611745.72961795</v>
      </c>
      <c r="C203">
        <v>11771176.77085986</v>
      </c>
    </row>
    <row r="204" spans="1:3">
      <c r="A204">
        <v>202</v>
      </c>
      <c r="B204">
        <v>18561757.40739356</v>
      </c>
      <c r="C204">
        <v>11771176.77085986</v>
      </c>
    </row>
    <row r="205" spans="1:3">
      <c r="A205">
        <v>203</v>
      </c>
      <c r="B205">
        <v>18520731.98206801</v>
      </c>
      <c r="C205">
        <v>11771176.77085986</v>
      </c>
    </row>
    <row r="206" spans="1:3">
      <c r="A206">
        <v>204</v>
      </c>
      <c r="B206">
        <v>18483202.20280851</v>
      </c>
      <c r="C206">
        <v>11771176.77085986</v>
      </c>
    </row>
    <row r="207" spans="1:3">
      <c r="A207">
        <v>205</v>
      </c>
      <c r="B207">
        <v>18430848.70232525</v>
      </c>
      <c r="C207">
        <v>11771176.77085986</v>
      </c>
    </row>
    <row r="208" spans="1:3">
      <c r="A208">
        <v>206</v>
      </c>
      <c r="B208">
        <v>18377108.00714509</v>
      </c>
      <c r="C208">
        <v>11771176.77085986</v>
      </c>
    </row>
    <row r="209" spans="1:3">
      <c r="A209">
        <v>207</v>
      </c>
      <c r="B209">
        <v>18326363.10013242</v>
      </c>
      <c r="C209">
        <v>11771176.77085986</v>
      </c>
    </row>
    <row r="210" spans="1:3">
      <c r="A210">
        <v>208</v>
      </c>
      <c r="B210">
        <v>18286563.75350643</v>
      </c>
      <c r="C210">
        <v>11771176.77085986</v>
      </c>
    </row>
    <row r="211" spans="1:3">
      <c r="A211">
        <v>209</v>
      </c>
      <c r="B211">
        <v>18252247.2891356</v>
      </c>
      <c r="C211">
        <v>11771176.77085986</v>
      </c>
    </row>
    <row r="212" spans="1:3">
      <c r="A212">
        <v>210</v>
      </c>
      <c r="B212">
        <v>18200097.62440759</v>
      </c>
      <c r="C212">
        <v>11771176.77085986</v>
      </c>
    </row>
    <row r="213" spans="1:3">
      <c r="A213">
        <v>211</v>
      </c>
      <c r="B213">
        <v>18161232.5380813</v>
      </c>
      <c r="C213">
        <v>11771176.77085986</v>
      </c>
    </row>
    <row r="214" spans="1:3">
      <c r="A214">
        <v>212</v>
      </c>
      <c r="B214">
        <v>18108921.22073532</v>
      </c>
      <c r="C214">
        <v>11771176.77085986</v>
      </c>
    </row>
    <row r="215" spans="1:3">
      <c r="A215">
        <v>213</v>
      </c>
      <c r="B215">
        <v>18056739.27357886</v>
      </c>
      <c r="C215">
        <v>11771176.77085986</v>
      </c>
    </row>
    <row r="216" spans="1:3">
      <c r="A216">
        <v>214</v>
      </c>
      <c r="B216">
        <v>18009896.38135257</v>
      </c>
      <c r="C216">
        <v>11771176.77085986</v>
      </c>
    </row>
    <row r="217" spans="1:3">
      <c r="A217">
        <v>215</v>
      </c>
      <c r="B217">
        <v>17973313.02270465</v>
      </c>
      <c r="C217">
        <v>11771176.77085986</v>
      </c>
    </row>
    <row r="218" spans="1:3">
      <c r="A218">
        <v>216</v>
      </c>
      <c r="B218">
        <v>17936163.09913184</v>
      </c>
      <c r="C218">
        <v>11771176.77085986</v>
      </c>
    </row>
    <row r="219" spans="1:3">
      <c r="A219">
        <v>217</v>
      </c>
      <c r="B219">
        <v>17900580.18727482</v>
      </c>
      <c r="C219">
        <v>11771176.77085986</v>
      </c>
    </row>
    <row r="220" spans="1:3">
      <c r="A220">
        <v>218</v>
      </c>
      <c r="B220">
        <v>17867460.04352432</v>
      </c>
      <c r="C220">
        <v>11771176.77085986</v>
      </c>
    </row>
    <row r="221" spans="1:3">
      <c r="A221">
        <v>219</v>
      </c>
      <c r="B221">
        <v>17824609.17854653</v>
      </c>
      <c r="C221">
        <v>11771176.77085986</v>
      </c>
    </row>
    <row r="222" spans="1:3">
      <c r="A222">
        <v>220</v>
      </c>
      <c r="B222">
        <v>17775881.86292769</v>
      </c>
      <c r="C222">
        <v>11771176.77085986</v>
      </c>
    </row>
    <row r="223" spans="1:3">
      <c r="A223">
        <v>221</v>
      </c>
      <c r="B223">
        <v>17730747.59880742</v>
      </c>
      <c r="C223">
        <v>11771176.77085986</v>
      </c>
    </row>
    <row r="224" spans="1:3">
      <c r="A224">
        <v>222</v>
      </c>
      <c r="B224">
        <v>17693712.33793421</v>
      </c>
      <c r="C224">
        <v>11771176.77085986</v>
      </c>
    </row>
    <row r="225" spans="1:3">
      <c r="A225">
        <v>223</v>
      </c>
      <c r="B225">
        <v>17662774.77427999</v>
      </c>
      <c r="C225">
        <v>11771176.77085986</v>
      </c>
    </row>
    <row r="226" spans="1:3">
      <c r="A226">
        <v>224</v>
      </c>
      <c r="B226">
        <v>17621042.25805844</v>
      </c>
      <c r="C226">
        <v>11771176.77085986</v>
      </c>
    </row>
    <row r="227" spans="1:3">
      <c r="A227">
        <v>225</v>
      </c>
      <c r="B227">
        <v>17590950.85505792</v>
      </c>
      <c r="C227">
        <v>11771176.77085986</v>
      </c>
    </row>
    <row r="228" spans="1:3">
      <c r="A228">
        <v>226</v>
      </c>
      <c r="B228">
        <v>17550100.1914653</v>
      </c>
      <c r="C228">
        <v>11771176.77085986</v>
      </c>
    </row>
    <row r="229" spans="1:3">
      <c r="A229">
        <v>227</v>
      </c>
      <c r="B229">
        <v>17505948.60642572</v>
      </c>
      <c r="C229">
        <v>11771176.77085986</v>
      </c>
    </row>
    <row r="230" spans="1:3">
      <c r="A230">
        <v>228</v>
      </c>
      <c r="B230">
        <v>17464525.28329452</v>
      </c>
      <c r="C230">
        <v>11771176.77085986</v>
      </c>
    </row>
    <row r="231" spans="1:3">
      <c r="A231">
        <v>229</v>
      </c>
      <c r="B231">
        <v>17434839.6757658</v>
      </c>
      <c r="C231">
        <v>11771176.77085986</v>
      </c>
    </row>
    <row r="232" spans="1:3">
      <c r="A232">
        <v>230</v>
      </c>
      <c r="B232">
        <v>17395853.2865327</v>
      </c>
      <c r="C232">
        <v>11771176.77085986</v>
      </c>
    </row>
    <row r="233" spans="1:3">
      <c r="A233">
        <v>231</v>
      </c>
      <c r="B233">
        <v>17362344.52399024</v>
      </c>
      <c r="C233">
        <v>11771176.77085986</v>
      </c>
    </row>
    <row r="234" spans="1:3">
      <c r="A234">
        <v>232</v>
      </c>
      <c r="B234">
        <v>17331676.4893418</v>
      </c>
      <c r="C234">
        <v>11771176.77085986</v>
      </c>
    </row>
    <row r="235" spans="1:3">
      <c r="A235">
        <v>233</v>
      </c>
      <c r="B235">
        <v>17292080.38481212</v>
      </c>
      <c r="C235">
        <v>11771176.77085986</v>
      </c>
    </row>
    <row r="236" spans="1:3">
      <c r="A236">
        <v>234</v>
      </c>
      <c r="B236">
        <v>17252002.94331385</v>
      </c>
      <c r="C236">
        <v>11771176.77085986</v>
      </c>
    </row>
    <row r="237" spans="1:3">
      <c r="A237">
        <v>235</v>
      </c>
      <c r="B237">
        <v>17214495.71958741</v>
      </c>
      <c r="C237">
        <v>11771176.77085986</v>
      </c>
    </row>
    <row r="238" spans="1:3">
      <c r="A238">
        <v>236</v>
      </c>
      <c r="B238">
        <v>17185287.54267776</v>
      </c>
      <c r="C238">
        <v>11771176.77085986</v>
      </c>
    </row>
    <row r="239" spans="1:3">
      <c r="A239">
        <v>237</v>
      </c>
      <c r="B239">
        <v>17160852.3433039</v>
      </c>
      <c r="C239">
        <v>11771176.77085986</v>
      </c>
    </row>
    <row r="240" spans="1:3">
      <c r="A240">
        <v>238</v>
      </c>
      <c r="B240">
        <v>17124020.04922375</v>
      </c>
      <c r="C240">
        <v>11771176.77085986</v>
      </c>
    </row>
    <row r="241" spans="1:3">
      <c r="A241">
        <v>239</v>
      </c>
      <c r="B241">
        <v>17097657.67345925</v>
      </c>
      <c r="C241">
        <v>11771176.77085986</v>
      </c>
    </row>
    <row r="242" spans="1:3">
      <c r="A242">
        <v>240</v>
      </c>
      <c r="B242">
        <v>17060712.73125464</v>
      </c>
      <c r="C242">
        <v>11771176.77085986</v>
      </c>
    </row>
    <row r="243" spans="1:3">
      <c r="A243">
        <v>241</v>
      </c>
      <c r="B243">
        <v>17022351.14602922</v>
      </c>
      <c r="C243">
        <v>11771176.77085986</v>
      </c>
    </row>
    <row r="244" spans="1:3">
      <c r="A244">
        <v>242</v>
      </c>
      <c r="B244">
        <v>16986532.25397845</v>
      </c>
      <c r="C244">
        <v>11771176.77085986</v>
      </c>
    </row>
    <row r="245" spans="1:3">
      <c r="A245">
        <v>243</v>
      </c>
      <c r="B245">
        <v>16957572.44590217</v>
      </c>
      <c r="C245">
        <v>11771176.77085986</v>
      </c>
    </row>
    <row r="246" spans="1:3">
      <c r="A246">
        <v>244</v>
      </c>
      <c r="B246">
        <v>16927588.63498459</v>
      </c>
      <c r="C246">
        <v>11771176.77085986</v>
      </c>
    </row>
    <row r="247" spans="1:3">
      <c r="A247">
        <v>245</v>
      </c>
      <c r="B247">
        <v>16899298.41409467</v>
      </c>
      <c r="C247">
        <v>11771176.77085986</v>
      </c>
    </row>
    <row r="248" spans="1:3">
      <c r="A248">
        <v>246</v>
      </c>
      <c r="B248">
        <v>16873208.25138164</v>
      </c>
      <c r="C248">
        <v>11771176.77085986</v>
      </c>
    </row>
    <row r="249" spans="1:3">
      <c r="A249">
        <v>247</v>
      </c>
      <c r="B249">
        <v>16840548.70787884</v>
      </c>
      <c r="C249">
        <v>11771176.77085986</v>
      </c>
    </row>
    <row r="250" spans="1:3">
      <c r="A250">
        <v>248</v>
      </c>
      <c r="B250">
        <v>16804308.89734333</v>
      </c>
      <c r="C250">
        <v>11771176.77085986</v>
      </c>
    </row>
    <row r="251" spans="1:3">
      <c r="A251">
        <v>249</v>
      </c>
      <c r="B251">
        <v>16770449.51017792</v>
      </c>
      <c r="C251">
        <v>11771176.77085986</v>
      </c>
    </row>
    <row r="252" spans="1:3">
      <c r="A252">
        <v>250</v>
      </c>
      <c r="B252">
        <v>16742689.97178374</v>
      </c>
      <c r="C252">
        <v>11771176.77085986</v>
      </c>
    </row>
    <row r="253" spans="1:3">
      <c r="A253">
        <v>251</v>
      </c>
      <c r="B253">
        <v>16719771.10426353</v>
      </c>
      <c r="C253">
        <v>11771176.77085986</v>
      </c>
    </row>
    <row r="254" spans="1:3">
      <c r="A254">
        <v>252</v>
      </c>
      <c r="B254">
        <v>16688793.23674139</v>
      </c>
      <c r="C254">
        <v>11771176.77085986</v>
      </c>
    </row>
    <row r="255" spans="1:3">
      <c r="A255">
        <v>253</v>
      </c>
      <c r="B255">
        <v>16666835.84120888</v>
      </c>
      <c r="C255">
        <v>11771176.77085986</v>
      </c>
    </row>
    <row r="256" spans="1:3">
      <c r="A256">
        <v>254</v>
      </c>
      <c r="B256">
        <v>16636629.51889697</v>
      </c>
      <c r="C256">
        <v>11771176.77085986</v>
      </c>
    </row>
    <row r="257" spans="1:3">
      <c r="A257">
        <v>255</v>
      </c>
      <c r="B257">
        <v>16603574.69438193</v>
      </c>
      <c r="C257">
        <v>11771176.77085986</v>
      </c>
    </row>
    <row r="258" spans="1:3">
      <c r="A258">
        <v>256</v>
      </c>
      <c r="B258">
        <v>16571933.57144648</v>
      </c>
      <c r="C258">
        <v>11771176.77085986</v>
      </c>
    </row>
    <row r="259" spans="1:3">
      <c r="A259">
        <v>257</v>
      </c>
      <c r="B259">
        <v>16548102.21638914</v>
      </c>
      <c r="C259">
        <v>11771176.77085986</v>
      </c>
    </row>
    <row r="260" spans="1:3">
      <c r="A260">
        <v>258</v>
      </c>
      <c r="B260">
        <v>16518463.22082409</v>
      </c>
      <c r="C260">
        <v>11771176.77085986</v>
      </c>
    </row>
    <row r="261" spans="1:3">
      <c r="A261">
        <v>259</v>
      </c>
      <c r="B261">
        <v>16492468.3793</v>
      </c>
      <c r="C261">
        <v>11771176.77085986</v>
      </c>
    </row>
    <row r="262" spans="1:3">
      <c r="A262">
        <v>260</v>
      </c>
      <c r="B262">
        <v>16468767.13573884</v>
      </c>
      <c r="C262">
        <v>11771176.77085986</v>
      </c>
    </row>
    <row r="263" spans="1:3">
      <c r="A263">
        <v>261</v>
      </c>
      <c r="B263">
        <v>16438767.51120302</v>
      </c>
      <c r="C263">
        <v>11771176.77085986</v>
      </c>
    </row>
    <row r="264" spans="1:3">
      <c r="A264">
        <v>262</v>
      </c>
      <c r="B264">
        <v>16408012.34339508</v>
      </c>
      <c r="C264">
        <v>11771176.77085986</v>
      </c>
    </row>
    <row r="265" spans="1:3">
      <c r="A265">
        <v>263</v>
      </c>
      <c r="B265">
        <v>16378988.74024932</v>
      </c>
      <c r="C265">
        <v>11771176.77085986</v>
      </c>
    </row>
    <row r="266" spans="1:3">
      <c r="A266">
        <v>264</v>
      </c>
      <c r="B266">
        <v>16355971.58656267</v>
      </c>
      <c r="C266">
        <v>11771176.77085986</v>
      </c>
    </row>
    <row r="267" spans="1:3">
      <c r="A267">
        <v>265</v>
      </c>
      <c r="B267">
        <v>16336954.38011035</v>
      </c>
      <c r="C267">
        <v>11771176.77085986</v>
      </c>
    </row>
    <row r="268" spans="1:3">
      <c r="A268">
        <v>266</v>
      </c>
      <c r="B268">
        <v>16309132.18072075</v>
      </c>
      <c r="C268">
        <v>11771176.77085986</v>
      </c>
    </row>
    <row r="269" spans="1:3">
      <c r="A269">
        <v>267</v>
      </c>
      <c r="B269">
        <v>16289373.22902162</v>
      </c>
      <c r="C269">
        <v>11771176.77085986</v>
      </c>
    </row>
    <row r="270" spans="1:3">
      <c r="A270">
        <v>268</v>
      </c>
      <c r="B270">
        <v>16261654.10630507</v>
      </c>
      <c r="C270">
        <v>11771176.77085986</v>
      </c>
    </row>
    <row r="271" spans="1:3">
      <c r="A271">
        <v>269</v>
      </c>
      <c r="B271">
        <v>16232318.3313201</v>
      </c>
      <c r="C271">
        <v>11771176.77085986</v>
      </c>
    </row>
    <row r="272" spans="1:3">
      <c r="A272">
        <v>270</v>
      </c>
      <c r="B272">
        <v>16204386.7844787</v>
      </c>
      <c r="C272">
        <v>11771176.77085986</v>
      </c>
    </row>
    <row r="273" spans="1:3">
      <c r="A273">
        <v>271</v>
      </c>
      <c r="B273">
        <v>16184685.63518096</v>
      </c>
      <c r="C273">
        <v>11771176.77085986</v>
      </c>
    </row>
    <row r="274" spans="1:3">
      <c r="A274">
        <v>272</v>
      </c>
      <c r="B274">
        <v>16162137.56642839</v>
      </c>
      <c r="C274">
        <v>11771176.77085986</v>
      </c>
    </row>
    <row r="275" spans="1:3">
      <c r="A275">
        <v>273</v>
      </c>
      <c r="B275">
        <v>16138413.00510494</v>
      </c>
      <c r="C275">
        <v>11771176.77085986</v>
      </c>
    </row>
    <row r="276" spans="1:3">
      <c r="A276">
        <v>274</v>
      </c>
      <c r="B276">
        <v>16116579.74082553</v>
      </c>
      <c r="C276">
        <v>11771176.77085986</v>
      </c>
    </row>
    <row r="277" spans="1:3">
      <c r="A277">
        <v>275</v>
      </c>
      <c r="B277">
        <v>16096813.90721097</v>
      </c>
      <c r="C277">
        <v>11771176.77085986</v>
      </c>
    </row>
    <row r="278" spans="1:3">
      <c r="A278">
        <v>276</v>
      </c>
      <c r="B278">
        <v>16071997.31178515</v>
      </c>
      <c r="C278">
        <v>11771176.77085986</v>
      </c>
    </row>
    <row r="279" spans="1:3">
      <c r="A279">
        <v>277</v>
      </c>
      <c r="B279">
        <v>16044539.59667628</v>
      </c>
      <c r="C279">
        <v>11771176.77085986</v>
      </c>
    </row>
    <row r="280" spans="1:3">
      <c r="A280">
        <v>278</v>
      </c>
      <c r="B280">
        <v>16018647.89972853</v>
      </c>
      <c r="C280">
        <v>11771176.77085986</v>
      </c>
    </row>
    <row r="281" spans="1:3">
      <c r="A281">
        <v>279</v>
      </c>
      <c r="B281">
        <v>15997531.91155143</v>
      </c>
      <c r="C281">
        <v>11771176.77085986</v>
      </c>
    </row>
    <row r="282" spans="1:3">
      <c r="A282">
        <v>280</v>
      </c>
      <c r="B282">
        <v>15980285.2633522</v>
      </c>
      <c r="C282">
        <v>11771176.77085986</v>
      </c>
    </row>
    <row r="283" spans="1:3">
      <c r="A283">
        <v>281</v>
      </c>
      <c r="B283">
        <v>15956522.30875062</v>
      </c>
      <c r="C283">
        <v>11771176.77085986</v>
      </c>
    </row>
    <row r="284" spans="1:3">
      <c r="A284">
        <v>282</v>
      </c>
      <c r="B284">
        <v>15939863.74674702</v>
      </c>
      <c r="C284">
        <v>11771176.77085986</v>
      </c>
    </row>
    <row r="285" spans="1:3">
      <c r="A285">
        <v>283</v>
      </c>
      <c r="B285">
        <v>15913504.4019305</v>
      </c>
      <c r="C285">
        <v>11771176.77085986</v>
      </c>
    </row>
    <row r="286" spans="1:3">
      <c r="A286">
        <v>284</v>
      </c>
      <c r="B286">
        <v>15888131.07244259</v>
      </c>
      <c r="C286">
        <v>11771176.77085986</v>
      </c>
    </row>
    <row r="287" spans="1:3">
      <c r="A287">
        <v>285</v>
      </c>
      <c r="B287">
        <v>15864017.50051859</v>
      </c>
      <c r="C287">
        <v>11771176.77085986</v>
      </c>
    </row>
    <row r="288" spans="1:3">
      <c r="A288">
        <v>286</v>
      </c>
      <c r="B288">
        <v>15845608.42369271</v>
      </c>
      <c r="C288">
        <v>11771176.77085986</v>
      </c>
    </row>
    <row r="289" spans="1:3">
      <c r="A289">
        <v>287</v>
      </c>
      <c r="B289">
        <v>15826112.58781521</v>
      </c>
      <c r="C289">
        <v>11771176.77085986</v>
      </c>
    </row>
    <row r="290" spans="1:3">
      <c r="A290">
        <v>288</v>
      </c>
      <c r="B290">
        <v>15803305.91888984</v>
      </c>
      <c r="C290">
        <v>11771176.77085986</v>
      </c>
    </row>
    <row r="291" spans="1:3">
      <c r="A291">
        <v>289</v>
      </c>
      <c r="B291">
        <v>15783143.4154717</v>
      </c>
      <c r="C291">
        <v>11771176.77085986</v>
      </c>
    </row>
    <row r="292" spans="1:3">
      <c r="A292">
        <v>290</v>
      </c>
      <c r="B292">
        <v>15764983.59368583</v>
      </c>
      <c r="C292">
        <v>11771176.77085986</v>
      </c>
    </row>
    <row r="293" spans="1:3">
      <c r="A293">
        <v>291</v>
      </c>
      <c r="B293">
        <v>15742195.9744074</v>
      </c>
      <c r="C293">
        <v>11771176.77085986</v>
      </c>
    </row>
    <row r="294" spans="1:3">
      <c r="A294">
        <v>292</v>
      </c>
      <c r="B294">
        <v>15718414.08006211</v>
      </c>
      <c r="C294">
        <v>11771176.77085986</v>
      </c>
    </row>
    <row r="295" spans="1:3">
      <c r="A295">
        <v>293</v>
      </c>
      <c r="B295">
        <v>15695983.82471681</v>
      </c>
      <c r="C295">
        <v>11771176.77085986</v>
      </c>
    </row>
    <row r="296" spans="1:3">
      <c r="A296">
        <v>294</v>
      </c>
      <c r="B296">
        <v>15678245.99592861</v>
      </c>
      <c r="C296">
        <v>11771176.77085986</v>
      </c>
    </row>
    <row r="297" spans="1:3">
      <c r="A297">
        <v>295</v>
      </c>
      <c r="B297">
        <v>15663906.8854323</v>
      </c>
      <c r="C297">
        <v>11771176.77085986</v>
      </c>
    </row>
    <row r="298" spans="1:3">
      <c r="A298">
        <v>296</v>
      </c>
      <c r="B298">
        <v>15642899.52308656</v>
      </c>
      <c r="C298">
        <v>11771176.77085986</v>
      </c>
    </row>
    <row r="299" spans="1:3">
      <c r="A299">
        <v>297</v>
      </c>
      <c r="B299">
        <v>15620883.79575122</v>
      </c>
      <c r="C299">
        <v>11771176.77085986</v>
      </c>
    </row>
    <row r="300" spans="1:3">
      <c r="A300">
        <v>298</v>
      </c>
      <c r="B300">
        <v>15597984.24369623</v>
      </c>
      <c r="C300">
        <v>11771176.77085986</v>
      </c>
    </row>
    <row r="301" spans="1:3">
      <c r="A301">
        <v>299</v>
      </c>
      <c r="B301">
        <v>15575622.43685505</v>
      </c>
      <c r="C301">
        <v>11771176.77085986</v>
      </c>
    </row>
    <row r="302" spans="1:3">
      <c r="A302">
        <v>300</v>
      </c>
      <c r="B302">
        <v>15560523.15944384</v>
      </c>
      <c r="C302">
        <v>11771176.77085986</v>
      </c>
    </row>
    <row r="303" spans="1:3">
      <c r="A303">
        <v>301</v>
      </c>
      <c r="B303">
        <v>15543271.64012455</v>
      </c>
      <c r="C303">
        <v>11771176.77085986</v>
      </c>
    </row>
    <row r="304" spans="1:3">
      <c r="A304">
        <v>302</v>
      </c>
      <c r="B304">
        <v>15524516.32426134</v>
      </c>
      <c r="C304">
        <v>11771176.77085986</v>
      </c>
    </row>
    <row r="305" spans="1:3">
      <c r="A305">
        <v>303</v>
      </c>
      <c r="B305">
        <v>15504581.29282419</v>
      </c>
      <c r="C305">
        <v>11771176.77085986</v>
      </c>
    </row>
    <row r="306" spans="1:3">
      <c r="A306">
        <v>304</v>
      </c>
      <c r="B306">
        <v>15486588.9094248</v>
      </c>
      <c r="C306">
        <v>11771176.77085986</v>
      </c>
    </row>
    <row r="307" spans="1:3">
      <c r="A307">
        <v>305</v>
      </c>
      <c r="B307">
        <v>15470550.81725814</v>
      </c>
      <c r="C307">
        <v>11771176.77085986</v>
      </c>
    </row>
    <row r="308" spans="1:3">
      <c r="A308">
        <v>306</v>
      </c>
      <c r="B308">
        <v>15450838.01501758</v>
      </c>
      <c r="C308">
        <v>11771176.77085986</v>
      </c>
    </row>
    <row r="309" spans="1:3">
      <c r="A309">
        <v>307</v>
      </c>
      <c r="B309">
        <v>15429587.42081381</v>
      </c>
      <c r="C309">
        <v>11771176.77085986</v>
      </c>
    </row>
    <row r="310" spans="1:3">
      <c r="A310">
        <v>308</v>
      </c>
      <c r="B310">
        <v>15409715.92084946</v>
      </c>
      <c r="C310">
        <v>11771176.77085986</v>
      </c>
    </row>
    <row r="311" spans="1:3">
      <c r="A311">
        <v>309</v>
      </c>
      <c r="B311">
        <v>15394129.67072028</v>
      </c>
      <c r="C311">
        <v>11771176.77085986</v>
      </c>
    </row>
    <row r="312" spans="1:3">
      <c r="A312">
        <v>310</v>
      </c>
      <c r="B312">
        <v>15381788.35083939</v>
      </c>
      <c r="C312">
        <v>11771176.77085986</v>
      </c>
    </row>
    <row r="313" spans="1:3">
      <c r="A313">
        <v>311</v>
      </c>
      <c r="B313">
        <v>15363850.0579322</v>
      </c>
      <c r="C313">
        <v>11771176.77085986</v>
      </c>
    </row>
    <row r="314" spans="1:3">
      <c r="A314">
        <v>312</v>
      </c>
      <c r="B314">
        <v>15342710.69156744</v>
      </c>
      <c r="C314">
        <v>11771176.77085986</v>
      </c>
    </row>
    <row r="315" spans="1:3">
      <c r="A315">
        <v>313</v>
      </c>
      <c r="B315">
        <v>15322447.35589887</v>
      </c>
      <c r="C315">
        <v>11771176.77085986</v>
      </c>
    </row>
    <row r="316" spans="1:3">
      <c r="A316">
        <v>314</v>
      </c>
      <c r="B316">
        <v>15304230.16616265</v>
      </c>
      <c r="C316">
        <v>11771176.77085986</v>
      </c>
    </row>
    <row r="317" spans="1:3">
      <c r="A317">
        <v>315</v>
      </c>
      <c r="B317">
        <v>15289864.21373753</v>
      </c>
      <c r="C317">
        <v>11771176.77085986</v>
      </c>
    </row>
    <row r="318" spans="1:3">
      <c r="A318">
        <v>316</v>
      </c>
      <c r="B318">
        <v>15273607.98342472</v>
      </c>
      <c r="C318">
        <v>11771176.77085986</v>
      </c>
    </row>
    <row r="319" spans="1:3">
      <c r="A319">
        <v>317</v>
      </c>
      <c r="B319">
        <v>15256460.28445416</v>
      </c>
      <c r="C319">
        <v>11771176.77085986</v>
      </c>
    </row>
    <row r="320" spans="1:3">
      <c r="A320">
        <v>318</v>
      </c>
      <c r="B320">
        <v>15237856.65744875</v>
      </c>
      <c r="C320">
        <v>11771176.77085986</v>
      </c>
    </row>
    <row r="321" spans="1:3">
      <c r="A321">
        <v>319</v>
      </c>
      <c r="B321">
        <v>15221083.99170824</v>
      </c>
      <c r="C321">
        <v>11771176.77085986</v>
      </c>
    </row>
    <row r="322" spans="1:3">
      <c r="A322">
        <v>320</v>
      </c>
      <c r="B322">
        <v>15206089.97214428</v>
      </c>
      <c r="C322">
        <v>11771176.77085986</v>
      </c>
    </row>
    <row r="323" spans="1:3">
      <c r="A323">
        <v>321</v>
      </c>
      <c r="B323">
        <v>15188031.09591425</v>
      </c>
      <c r="C323">
        <v>11771176.77085986</v>
      </c>
    </row>
    <row r="324" spans="1:3">
      <c r="A324">
        <v>322</v>
      </c>
      <c r="B324">
        <v>15169153.80955396</v>
      </c>
      <c r="C324">
        <v>11771176.77085986</v>
      </c>
    </row>
    <row r="325" spans="1:3">
      <c r="A325">
        <v>323</v>
      </c>
      <c r="B325">
        <v>15151800.04527303</v>
      </c>
      <c r="C325">
        <v>11771176.77085986</v>
      </c>
    </row>
    <row r="326" spans="1:3">
      <c r="A326">
        <v>324</v>
      </c>
      <c r="B326">
        <v>15138690.93403572</v>
      </c>
      <c r="C326">
        <v>11771176.77085986</v>
      </c>
    </row>
    <row r="327" spans="1:3">
      <c r="A327">
        <v>325</v>
      </c>
      <c r="B327">
        <v>15128600.32623416</v>
      </c>
      <c r="C327">
        <v>11771176.77085986</v>
      </c>
    </row>
    <row r="328" spans="1:3">
      <c r="A328">
        <v>326</v>
      </c>
      <c r="B328">
        <v>15109966.62188193</v>
      </c>
      <c r="C328">
        <v>11771176.77085986</v>
      </c>
    </row>
    <row r="329" spans="1:3">
      <c r="A329">
        <v>327</v>
      </c>
      <c r="B329">
        <v>15091472.05193263</v>
      </c>
      <c r="C329">
        <v>11771176.77085986</v>
      </c>
    </row>
    <row r="330" spans="1:3">
      <c r="A330">
        <v>328</v>
      </c>
      <c r="B330">
        <v>15074389.73934626</v>
      </c>
      <c r="C330">
        <v>11771176.77085986</v>
      </c>
    </row>
    <row r="331" spans="1:3">
      <c r="A331">
        <v>329</v>
      </c>
      <c r="B331">
        <v>15060166.04263886</v>
      </c>
      <c r="C331">
        <v>11771176.77085986</v>
      </c>
    </row>
    <row r="332" spans="1:3">
      <c r="A332">
        <v>330</v>
      </c>
      <c r="B332">
        <v>15044494.52373631</v>
      </c>
      <c r="C332">
        <v>11771176.77085986</v>
      </c>
    </row>
    <row r="333" spans="1:3">
      <c r="A333">
        <v>331</v>
      </c>
      <c r="B333">
        <v>15028184.73115907</v>
      </c>
      <c r="C333">
        <v>11771176.77085986</v>
      </c>
    </row>
    <row r="334" spans="1:3">
      <c r="A334">
        <v>332</v>
      </c>
      <c r="B334">
        <v>15010753.62156396</v>
      </c>
      <c r="C334">
        <v>11771176.77085986</v>
      </c>
    </row>
    <row r="335" spans="1:3">
      <c r="A335">
        <v>333</v>
      </c>
      <c r="B335">
        <v>14995070.05338727</v>
      </c>
      <c r="C335">
        <v>11771176.77085986</v>
      </c>
    </row>
    <row r="336" spans="1:3">
      <c r="A336">
        <v>334</v>
      </c>
      <c r="B336">
        <v>14981177.86411665</v>
      </c>
      <c r="C336">
        <v>11771176.77085986</v>
      </c>
    </row>
    <row r="337" spans="1:3">
      <c r="A337">
        <v>335</v>
      </c>
      <c r="B337">
        <v>14964792.06084395</v>
      </c>
      <c r="C337">
        <v>11771176.77085986</v>
      </c>
    </row>
    <row r="338" spans="1:3">
      <c r="A338">
        <v>336</v>
      </c>
      <c r="B338">
        <v>14947926.92570685</v>
      </c>
      <c r="C338">
        <v>11771176.77085986</v>
      </c>
    </row>
    <row r="339" spans="1:3">
      <c r="A339">
        <v>337</v>
      </c>
      <c r="B339">
        <v>14932568.79275819</v>
      </c>
      <c r="C339">
        <v>11771176.77085986</v>
      </c>
    </row>
    <row r="340" spans="1:3">
      <c r="A340">
        <v>338</v>
      </c>
      <c r="B340">
        <v>14921389.63899206</v>
      </c>
      <c r="C340">
        <v>11771176.77085986</v>
      </c>
    </row>
    <row r="341" spans="1:3">
      <c r="A341">
        <v>339</v>
      </c>
      <c r="B341">
        <v>14912952.75279789</v>
      </c>
      <c r="C341">
        <v>11771176.77085986</v>
      </c>
    </row>
    <row r="342" spans="1:3">
      <c r="A342">
        <v>340</v>
      </c>
      <c r="B342">
        <v>14896209.89554645</v>
      </c>
      <c r="C342">
        <v>11771176.77085986</v>
      </c>
    </row>
    <row r="343" spans="1:3">
      <c r="A343">
        <v>341</v>
      </c>
      <c r="B343">
        <v>14879390.06332118</v>
      </c>
      <c r="C343">
        <v>11771176.77085986</v>
      </c>
    </row>
    <row r="344" spans="1:3">
      <c r="A344">
        <v>342</v>
      </c>
      <c r="B344">
        <v>14863745.06752092</v>
      </c>
      <c r="C344">
        <v>11771176.77085986</v>
      </c>
    </row>
    <row r="345" spans="1:3">
      <c r="A345">
        <v>343</v>
      </c>
      <c r="B345">
        <v>14850887.16688802</v>
      </c>
      <c r="C345">
        <v>11771176.77085986</v>
      </c>
    </row>
    <row r="346" spans="1:3">
      <c r="A346">
        <v>344</v>
      </c>
      <c r="B346">
        <v>14836591.80805799</v>
      </c>
      <c r="C346">
        <v>11771176.77085986</v>
      </c>
    </row>
    <row r="347" spans="1:3">
      <c r="A347">
        <v>345</v>
      </c>
      <c r="B347">
        <v>14821397.44225755</v>
      </c>
      <c r="C347">
        <v>11771176.77085986</v>
      </c>
    </row>
    <row r="348" spans="1:3">
      <c r="A348">
        <v>346</v>
      </c>
      <c r="B348">
        <v>14805756.61748334</v>
      </c>
      <c r="C348">
        <v>11771176.77085986</v>
      </c>
    </row>
    <row r="349" spans="1:3">
      <c r="A349">
        <v>347</v>
      </c>
      <c r="B349">
        <v>14791235.09612465</v>
      </c>
      <c r="C349">
        <v>11771176.77085986</v>
      </c>
    </row>
    <row r="350" spans="1:3">
      <c r="A350">
        <v>348</v>
      </c>
      <c r="B350">
        <v>14778190.42207178</v>
      </c>
      <c r="C350">
        <v>11771176.77085986</v>
      </c>
    </row>
    <row r="351" spans="1:3">
      <c r="A351">
        <v>349</v>
      </c>
      <c r="B351">
        <v>14763202.26344707</v>
      </c>
      <c r="C351">
        <v>11771176.77085986</v>
      </c>
    </row>
    <row r="352" spans="1:3">
      <c r="A352">
        <v>350</v>
      </c>
      <c r="B352">
        <v>14747509.09524479</v>
      </c>
      <c r="C352">
        <v>11771176.77085986</v>
      </c>
    </row>
    <row r="353" spans="1:3">
      <c r="A353">
        <v>351</v>
      </c>
      <c r="B353">
        <v>14733409.98465977</v>
      </c>
      <c r="C353">
        <v>11771176.77085986</v>
      </c>
    </row>
    <row r="354" spans="1:3">
      <c r="A354">
        <v>352</v>
      </c>
      <c r="B354">
        <v>14723073.5567961</v>
      </c>
      <c r="C354">
        <v>11771176.77085986</v>
      </c>
    </row>
    <row r="355" spans="1:3">
      <c r="A355">
        <v>353</v>
      </c>
      <c r="B355">
        <v>14715422.58615881</v>
      </c>
      <c r="C355">
        <v>11771176.77085986</v>
      </c>
    </row>
    <row r="356" spans="1:3">
      <c r="A356">
        <v>354</v>
      </c>
      <c r="B356">
        <v>14700587.46638492</v>
      </c>
      <c r="C356">
        <v>11771176.77085986</v>
      </c>
    </row>
    <row r="357" spans="1:3">
      <c r="A357">
        <v>355</v>
      </c>
      <c r="B357">
        <v>14685627.14201374</v>
      </c>
      <c r="C357">
        <v>11771176.77085986</v>
      </c>
    </row>
    <row r="358" spans="1:3">
      <c r="A358">
        <v>356</v>
      </c>
      <c r="B358">
        <v>14671517.45844216</v>
      </c>
      <c r="C358">
        <v>11771176.77085986</v>
      </c>
    </row>
    <row r="359" spans="1:3">
      <c r="A359">
        <v>357</v>
      </c>
      <c r="B359">
        <v>14659502.51595425</v>
      </c>
      <c r="C359">
        <v>11771176.77085986</v>
      </c>
    </row>
    <row r="360" spans="1:3">
      <c r="A360">
        <v>358</v>
      </c>
      <c r="B360">
        <v>14646338.98438852</v>
      </c>
      <c r="C360">
        <v>11771176.77085986</v>
      </c>
    </row>
    <row r="361" spans="1:3">
      <c r="A361">
        <v>359</v>
      </c>
      <c r="B361">
        <v>14632905.33111189</v>
      </c>
      <c r="C361">
        <v>11771176.77085986</v>
      </c>
    </row>
    <row r="362" spans="1:3">
      <c r="A362">
        <v>360</v>
      </c>
      <c r="B362">
        <v>14618006.6594415</v>
      </c>
      <c r="C362">
        <v>11771176.77085986</v>
      </c>
    </row>
    <row r="363" spans="1:3">
      <c r="A363">
        <v>361</v>
      </c>
      <c r="B363">
        <v>14604610.85861161</v>
      </c>
      <c r="C363">
        <v>11771176.77085986</v>
      </c>
    </row>
    <row r="364" spans="1:3">
      <c r="A364">
        <v>362</v>
      </c>
      <c r="B364">
        <v>14592751.70868893</v>
      </c>
      <c r="C364">
        <v>11771176.77085986</v>
      </c>
    </row>
    <row r="365" spans="1:3">
      <c r="A365">
        <v>363</v>
      </c>
      <c r="B365">
        <v>14578912.93845568</v>
      </c>
      <c r="C365">
        <v>11771176.77085986</v>
      </c>
    </row>
    <row r="366" spans="1:3">
      <c r="A366">
        <v>364</v>
      </c>
      <c r="B366">
        <v>14565095.61285948</v>
      </c>
      <c r="C366">
        <v>11771176.77085986</v>
      </c>
    </row>
    <row r="367" spans="1:3">
      <c r="A367">
        <v>365</v>
      </c>
      <c r="B367">
        <v>14552550.09221429</v>
      </c>
      <c r="C367">
        <v>11771176.77085986</v>
      </c>
    </row>
    <row r="368" spans="1:3">
      <c r="A368">
        <v>366</v>
      </c>
      <c r="B368">
        <v>14543756.0738107</v>
      </c>
      <c r="C368">
        <v>11771176.77085986</v>
      </c>
    </row>
    <row r="369" spans="1:3">
      <c r="A369">
        <v>367</v>
      </c>
      <c r="B369">
        <v>14537274.91030362</v>
      </c>
      <c r="C369">
        <v>11771176.77085986</v>
      </c>
    </row>
    <row r="370" spans="1:3">
      <c r="A370">
        <v>368</v>
      </c>
      <c r="B370">
        <v>14523432.36809761</v>
      </c>
      <c r="C370">
        <v>11771176.77085986</v>
      </c>
    </row>
    <row r="371" spans="1:3">
      <c r="A371">
        <v>369</v>
      </c>
      <c r="B371">
        <v>14509328.50415947</v>
      </c>
      <c r="C371">
        <v>11771176.77085986</v>
      </c>
    </row>
    <row r="372" spans="1:3">
      <c r="A372">
        <v>370</v>
      </c>
      <c r="B372">
        <v>14496186.93243378</v>
      </c>
      <c r="C372">
        <v>11771176.77085986</v>
      </c>
    </row>
    <row r="373" spans="1:3">
      <c r="A373">
        <v>371</v>
      </c>
      <c r="B373">
        <v>14485508.83303422</v>
      </c>
      <c r="C373">
        <v>11771176.77085986</v>
      </c>
    </row>
    <row r="374" spans="1:3">
      <c r="A374">
        <v>372</v>
      </c>
      <c r="B374">
        <v>14473650.89085409</v>
      </c>
      <c r="C374">
        <v>11771176.77085986</v>
      </c>
    </row>
    <row r="375" spans="1:3">
      <c r="A375">
        <v>373</v>
      </c>
      <c r="B375">
        <v>14460740.51885325</v>
      </c>
      <c r="C375">
        <v>11771176.77085986</v>
      </c>
    </row>
    <row r="376" spans="1:3">
      <c r="A376">
        <v>374</v>
      </c>
      <c r="B376">
        <v>14447920.49805269</v>
      </c>
      <c r="C376">
        <v>11771176.77085986</v>
      </c>
    </row>
    <row r="377" spans="1:3">
      <c r="A377">
        <v>375</v>
      </c>
      <c r="B377">
        <v>14435758.23008563</v>
      </c>
      <c r="C377">
        <v>11771176.77085986</v>
      </c>
    </row>
    <row r="378" spans="1:3">
      <c r="A378">
        <v>376</v>
      </c>
      <c r="B378">
        <v>14424805.5972014</v>
      </c>
      <c r="C378">
        <v>11771176.77085986</v>
      </c>
    </row>
    <row r="379" spans="1:3">
      <c r="A379">
        <v>377</v>
      </c>
      <c r="B379">
        <v>14412393.27451441</v>
      </c>
      <c r="C379">
        <v>11771176.77085986</v>
      </c>
    </row>
    <row r="380" spans="1:3">
      <c r="A380">
        <v>378</v>
      </c>
      <c r="B380">
        <v>14399041.6417188</v>
      </c>
      <c r="C380">
        <v>11771176.77085986</v>
      </c>
    </row>
    <row r="381" spans="1:3">
      <c r="A381">
        <v>379</v>
      </c>
      <c r="B381">
        <v>14387008.87383484</v>
      </c>
      <c r="C381">
        <v>11771176.77085986</v>
      </c>
    </row>
    <row r="382" spans="1:3">
      <c r="A382">
        <v>380</v>
      </c>
      <c r="B382">
        <v>14378057.87961988</v>
      </c>
      <c r="C382">
        <v>11771176.77085986</v>
      </c>
    </row>
    <row r="383" spans="1:3">
      <c r="A383">
        <v>381</v>
      </c>
      <c r="B383">
        <v>14371535.59696441</v>
      </c>
      <c r="C383">
        <v>11771176.77085986</v>
      </c>
    </row>
    <row r="384" spans="1:3">
      <c r="A384">
        <v>382</v>
      </c>
      <c r="B384">
        <v>14359302.04287042</v>
      </c>
      <c r="C384">
        <v>11771176.77085986</v>
      </c>
    </row>
    <row r="385" spans="1:3">
      <c r="A385">
        <v>383</v>
      </c>
      <c r="B385">
        <v>14346969.54995161</v>
      </c>
      <c r="C385">
        <v>11771176.77085986</v>
      </c>
    </row>
    <row r="386" spans="1:3">
      <c r="A386">
        <v>384</v>
      </c>
      <c r="B386">
        <v>14335203.7399739</v>
      </c>
      <c r="C386">
        <v>11771176.77085986</v>
      </c>
    </row>
    <row r="387" spans="1:3">
      <c r="A387">
        <v>385</v>
      </c>
      <c r="B387">
        <v>14325043.31486879</v>
      </c>
      <c r="C387">
        <v>11771176.77085986</v>
      </c>
    </row>
    <row r="388" spans="1:3">
      <c r="A388">
        <v>386</v>
      </c>
      <c r="B388">
        <v>14314014.63556333</v>
      </c>
      <c r="C388">
        <v>11771176.77085986</v>
      </c>
    </row>
    <row r="389" spans="1:3">
      <c r="A389">
        <v>387</v>
      </c>
      <c r="B389">
        <v>14303084.91341534</v>
      </c>
      <c r="C389">
        <v>11771176.77085986</v>
      </c>
    </row>
    <row r="390" spans="1:3">
      <c r="A390">
        <v>388</v>
      </c>
      <c r="B390">
        <v>14290329.31073003</v>
      </c>
      <c r="C390">
        <v>11771176.77085986</v>
      </c>
    </row>
    <row r="391" spans="1:3">
      <c r="A391">
        <v>389</v>
      </c>
      <c r="B391">
        <v>14278972.74821809</v>
      </c>
      <c r="C391">
        <v>11771176.77085986</v>
      </c>
    </row>
    <row r="392" spans="1:3">
      <c r="A392">
        <v>390</v>
      </c>
      <c r="B392">
        <v>14268978.90156396</v>
      </c>
      <c r="C392">
        <v>11771176.77085986</v>
      </c>
    </row>
    <row r="393" spans="1:3">
      <c r="A393">
        <v>391</v>
      </c>
      <c r="B393">
        <v>14257223.38370232</v>
      </c>
      <c r="C393">
        <v>11771176.77085986</v>
      </c>
    </row>
    <row r="394" spans="1:3">
      <c r="A394">
        <v>392</v>
      </c>
      <c r="B394">
        <v>14245807.57983791</v>
      </c>
      <c r="C394">
        <v>11771176.77085986</v>
      </c>
    </row>
    <row r="395" spans="1:3">
      <c r="A395">
        <v>393</v>
      </c>
      <c r="B395">
        <v>14235413.31987514</v>
      </c>
      <c r="C395">
        <v>11771176.77085986</v>
      </c>
    </row>
    <row r="396" spans="1:3">
      <c r="A396">
        <v>394</v>
      </c>
      <c r="B396">
        <v>14228381.22715858</v>
      </c>
      <c r="C396">
        <v>11771176.77085986</v>
      </c>
    </row>
    <row r="397" spans="1:3">
      <c r="A397">
        <v>395</v>
      </c>
      <c r="B397">
        <v>14223308.46665452</v>
      </c>
      <c r="C397">
        <v>11771176.77085986</v>
      </c>
    </row>
    <row r="398" spans="1:3">
      <c r="A398">
        <v>396</v>
      </c>
      <c r="B398">
        <v>14211680.23785667</v>
      </c>
      <c r="C398">
        <v>11771176.77085986</v>
      </c>
    </row>
    <row r="399" spans="1:3">
      <c r="A399">
        <v>397</v>
      </c>
      <c r="B399">
        <v>14199671.00563919</v>
      </c>
      <c r="C399">
        <v>11771176.77085986</v>
      </c>
    </row>
    <row r="400" spans="1:3">
      <c r="A400">
        <v>398</v>
      </c>
      <c r="B400">
        <v>14188479.56353884</v>
      </c>
      <c r="C400">
        <v>11771176.77085986</v>
      </c>
    </row>
    <row r="401" spans="1:3">
      <c r="A401">
        <v>399</v>
      </c>
      <c r="B401">
        <v>14179528.04355621</v>
      </c>
      <c r="C401">
        <v>11771176.77085986</v>
      </c>
    </row>
    <row r="402" spans="1:3">
      <c r="A402">
        <v>400</v>
      </c>
      <c r="B402">
        <v>14169617.7548273</v>
      </c>
      <c r="C402">
        <v>11771176.77085986</v>
      </c>
    </row>
    <row r="403" spans="1:3">
      <c r="A403">
        <v>401</v>
      </c>
      <c r="B403">
        <v>14158512.62542962</v>
      </c>
      <c r="C403">
        <v>11771176.77085986</v>
      </c>
    </row>
    <row r="404" spans="1:3">
      <c r="A404">
        <v>402</v>
      </c>
      <c r="B404">
        <v>14148013.75059015</v>
      </c>
      <c r="C404">
        <v>11771176.77085986</v>
      </c>
    </row>
    <row r="405" spans="1:3">
      <c r="A405">
        <v>403</v>
      </c>
      <c r="B405">
        <v>14137846.23957775</v>
      </c>
      <c r="C405">
        <v>11771176.77085986</v>
      </c>
    </row>
    <row r="406" spans="1:3">
      <c r="A406">
        <v>404</v>
      </c>
      <c r="B406">
        <v>14128690.56723343</v>
      </c>
      <c r="C406">
        <v>11771176.77085986</v>
      </c>
    </row>
    <row r="407" spans="1:3">
      <c r="A407">
        <v>405</v>
      </c>
      <c r="B407">
        <v>14118432.09795927</v>
      </c>
      <c r="C407">
        <v>11771176.77085986</v>
      </c>
    </row>
    <row r="408" spans="1:3">
      <c r="A408">
        <v>406</v>
      </c>
      <c r="B408">
        <v>14106978.74814443</v>
      </c>
      <c r="C408">
        <v>11771176.77085986</v>
      </c>
    </row>
    <row r="409" spans="1:3">
      <c r="A409">
        <v>407</v>
      </c>
      <c r="B409">
        <v>14096592.89023309</v>
      </c>
      <c r="C409">
        <v>11771176.77085986</v>
      </c>
    </row>
    <row r="410" spans="1:3">
      <c r="A410">
        <v>408</v>
      </c>
      <c r="B410">
        <v>14088697.3908945</v>
      </c>
      <c r="C410">
        <v>11771176.77085986</v>
      </c>
    </row>
    <row r="411" spans="1:3">
      <c r="A411">
        <v>409</v>
      </c>
      <c r="B411">
        <v>14083015.09344017</v>
      </c>
      <c r="C411">
        <v>11771176.77085986</v>
      </c>
    </row>
    <row r="412" spans="1:3">
      <c r="A412">
        <v>410</v>
      </c>
      <c r="B412">
        <v>14072849.0772659</v>
      </c>
      <c r="C412">
        <v>11771176.77085986</v>
      </c>
    </row>
    <row r="413" spans="1:3">
      <c r="A413">
        <v>411</v>
      </c>
      <c r="B413">
        <v>14062638.59045486</v>
      </c>
      <c r="C413">
        <v>11771176.77085986</v>
      </c>
    </row>
    <row r="414" spans="1:3">
      <c r="A414">
        <v>412</v>
      </c>
      <c r="B414">
        <v>14052782.01218901</v>
      </c>
      <c r="C414">
        <v>11771176.77085986</v>
      </c>
    </row>
    <row r="415" spans="1:3">
      <c r="A415">
        <v>413</v>
      </c>
      <c r="B415">
        <v>14044116.6945378</v>
      </c>
      <c r="C415">
        <v>11771176.77085986</v>
      </c>
    </row>
    <row r="416" spans="1:3">
      <c r="A416">
        <v>414</v>
      </c>
      <c r="B416">
        <v>14034813.19396536</v>
      </c>
      <c r="C416">
        <v>11771176.77085986</v>
      </c>
    </row>
    <row r="417" spans="1:3">
      <c r="A417">
        <v>415</v>
      </c>
      <c r="B417">
        <v>14025964.63531624</v>
      </c>
      <c r="C417">
        <v>11771176.77085986</v>
      </c>
    </row>
    <row r="418" spans="1:3">
      <c r="A418">
        <v>416</v>
      </c>
      <c r="B418">
        <v>14014954.97157615</v>
      </c>
      <c r="C418">
        <v>11771176.77085986</v>
      </c>
    </row>
    <row r="419" spans="1:3">
      <c r="A419">
        <v>417</v>
      </c>
      <c r="B419">
        <v>14005281.36025248</v>
      </c>
      <c r="C419">
        <v>11771176.77085986</v>
      </c>
    </row>
    <row r="420" spans="1:3">
      <c r="A420">
        <v>418</v>
      </c>
      <c r="B420">
        <v>13996835.81573174</v>
      </c>
      <c r="C420">
        <v>11771176.77085986</v>
      </c>
    </row>
    <row r="421" spans="1:3">
      <c r="A421">
        <v>419</v>
      </c>
      <c r="B421">
        <v>13986769.77457139</v>
      </c>
      <c r="C421">
        <v>11771176.77085986</v>
      </c>
    </row>
    <row r="422" spans="1:3">
      <c r="A422">
        <v>420</v>
      </c>
      <c r="B422">
        <v>13977343.20094082</v>
      </c>
      <c r="C422">
        <v>11771176.77085986</v>
      </c>
    </row>
    <row r="423" spans="1:3">
      <c r="A423">
        <v>421</v>
      </c>
      <c r="B423">
        <v>13968758.83780208</v>
      </c>
      <c r="C423">
        <v>11771176.77085986</v>
      </c>
    </row>
    <row r="424" spans="1:3">
      <c r="A424">
        <v>422</v>
      </c>
      <c r="B424">
        <v>13963238.37299206</v>
      </c>
      <c r="C424">
        <v>11771176.77085986</v>
      </c>
    </row>
    <row r="425" spans="1:3">
      <c r="A425">
        <v>423</v>
      </c>
      <c r="B425">
        <v>13959367.64449481</v>
      </c>
      <c r="C425">
        <v>11771176.77085986</v>
      </c>
    </row>
    <row r="426" spans="1:3">
      <c r="A426">
        <v>424</v>
      </c>
      <c r="B426">
        <v>13949582.94684444</v>
      </c>
      <c r="C426">
        <v>11771176.77085986</v>
      </c>
    </row>
    <row r="427" spans="1:3">
      <c r="A427">
        <v>425</v>
      </c>
      <c r="B427">
        <v>13939305.70812145</v>
      </c>
      <c r="C427">
        <v>11771176.77085986</v>
      </c>
    </row>
    <row r="428" spans="1:3">
      <c r="A428">
        <v>426</v>
      </c>
      <c r="B428">
        <v>13929723.51198647</v>
      </c>
      <c r="C428">
        <v>11771176.77085986</v>
      </c>
    </row>
    <row r="429" spans="1:3">
      <c r="A429">
        <v>427</v>
      </c>
      <c r="B429">
        <v>13922201.35637808</v>
      </c>
      <c r="C429">
        <v>11771176.77085986</v>
      </c>
    </row>
    <row r="430" spans="1:3">
      <c r="A430">
        <v>428</v>
      </c>
      <c r="B430">
        <v>13913895.72707281</v>
      </c>
      <c r="C430">
        <v>11771176.77085986</v>
      </c>
    </row>
    <row r="431" spans="1:3">
      <c r="A431">
        <v>429</v>
      </c>
      <c r="B431">
        <v>13904239.72409523</v>
      </c>
      <c r="C431">
        <v>11771176.77085986</v>
      </c>
    </row>
    <row r="432" spans="1:3">
      <c r="A432">
        <v>430</v>
      </c>
      <c r="B432">
        <v>13895689.60778852</v>
      </c>
      <c r="C432">
        <v>11771176.77085986</v>
      </c>
    </row>
    <row r="433" spans="1:3">
      <c r="A433">
        <v>431</v>
      </c>
      <c r="B433">
        <v>13887215.74538661</v>
      </c>
      <c r="C433">
        <v>11771176.77085986</v>
      </c>
    </row>
    <row r="434" spans="1:3">
      <c r="A434">
        <v>432</v>
      </c>
      <c r="B434">
        <v>13879589.88097604</v>
      </c>
      <c r="C434">
        <v>11771176.77085986</v>
      </c>
    </row>
    <row r="435" spans="1:3">
      <c r="A435">
        <v>433</v>
      </c>
      <c r="B435">
        <v>13871179.28738128</v>
      </c>
      <c r="C435">
        <v>11771176.77085986</v>
      </c>
    </row>
    <row r="436" spans="1:3">
      <c r="A436">
        <v>434</v>
      </c>
      <c r="B436">
        <v>13861333.21788733</v>
      </c>
      <c r="C436">
        <v>11771176.77085986</v>
      </c>
    </row>
    <row r="437" spans="1:3">
      <c r="A437">
        <v>435</v>
      </c>
      <c r="B437">
        <v>13852332.46483158</v>
      </c>
      <c r="C437">
        <v>11771176.77085986</v>
      </c>
    </row>
    <row r="438" spans="1:3">
      <c r="A438">
        <v>436</v>
      </c>
      <c r="B438">
        <v>13845295.23952495</v>
      </c>
      <c r="C438">
        <v>11771176.77085986</v>
      </c>
    </row>
    <row r="439" spans="1:3">
      <c r="A439">
        <v>437</v>
      </c>
      <c r="B439">
        <v>13840278.65958748</v>
      </c>
      <c r="C439">
        <v>11771176.77085986</v>
      </c>
    </row>
    <row r="440" spans="1:3">
      <c r="A440">
        <v>438</v>
      </c>
      <c r="B440">
        <v>13831838.81259053</v>
      </c>
      <c r="C440">
        <v>11771176.77085986</v>
      </c>
    </row>
    <row r="441" spans="1:3">
      <c r="A441">
        <v>439</v>
      </c>
      <c r="B441">
        <v>13823430.17560551</v>
      </c>
      <c r="C441">
        <v>11771176.77085986</v>
      </c>
    </row>
    <row r="442" spans="1:3">
      <c r="A442">
        <v>440</v>
      </c>
      <c r="B442">
        <v>13815214.03605294</v>
      </c>
      <c r="C442">
        <v>11771176.77085986</v>
      </c>
    </row>
    <row r="443" spans="1:3">
      <c r="A443">
        <v>441</v>
      </c>
      <c r="B443">
        <v>13807826.76617969</v>
      </c>
      <c r="C443">
        <v>11771176.77085986</v>
      </c>
    </row>
    <row r="444" spans="1:3">
      <c r="A444">
        <v>442</v>
      </c>
      <c r="B444">
        <v>13799987.26639465</v>
      </c>
      <c r="C444">
        <v>11771176.77085986</v>
      </c>
    </row>
    <row r="445" spans="1:3">
      <c r="A445">
        <v>443</v>
      </c>
      <c r="B445">
        <v>13792942.80040612</v>
      </c>
      <c r="C445">
        <v>11771176.77085986</v>
      </c>
    </row>
    <row r="446" spans="1:3">
      <c r="A446">
        <v>444</v>
      </c>
      <c r="B446">
        <v>13783419.05890656</v>
      </c>
      <c r="C446">
        <v>11771176.77085986</v>
      </c>
    </row>
    <row r="447" spans="1:3">
      <c r="A447">
        <v>445</v>
      </c>
      <c r="B447">
        <v>13775175.06588973</v>
      </c>
      <c r="C447">
        <v>11771176.77085986</v>
      </c>
    </row>
    <row r="448" spans="1:3">
      <c r="A448">
        <v>446</v>
      </c>
      <c r="B448">
        <v>13768037.74301235</v>
      </c>
      <c r="C448">
        <v>11771176.77085986</v>
      </c>
    </row>
    <row r="449" spans="1:3">
      <c r="A449">
        <v>447</v>
      </c>
      <c r="B449">
        <v>13759381.45610684</v>
      </c>
      <c r="C449">
        <v>11771176.77085986</v>
      </c>
    </row>
    <row r="450" spans="1:3">
      <c r="A450">
        <v>448</v>
      </c>
      <c r="B450">
        <v>13751656.77063779</v>
      </c>
      <c r="C450">
        <v>11771176.77085986</v>
      </c>
    </row>
    <row r="451" spans="1:3">
      <c r="A451">
        <v>449</v>
      </c>
      <c r="B451">
        <v>13744649.25649224</v>
      </c>
      <c r="C451">
        <v>11771176.77085986</v>
      </c>
    </row>
    <row r="452" spans="1:3">
      <c r="A452">
        <v>450</v>
      </c>
      <c r="B452">
        <v>13740467.40113891</v>
      </c>
      <c r="C452">
        <v>11771176.77085986</v>
      </c>
    </row>
    <row r="453" spans="1:3">
      <c r="A453">
        <v>451</v>
      </c>
      <c r="B453">
        <v>13737654.16688803</v>
      </c>
      <c r="C453">
        <v>11771176.77085986</v>
      </c>
    </row>
    <row r="454" spans="1:3">
      <c r="A454">
        <v>452</v>
      </c>
      <c r="B454">
        <v>13729474.91323427</v>
      </c>
      <c r="C454">
        <v>11771176.77085986</v>
      </c>
    </row>
    <row r="455" spans="1:3">
      <c r="A455">
        <v>453</v>
      </c>
      <c r="B455">
        <v>13720699.72826957</v>
      </c>
      <c r="C455">
        <v>11771176.77085986</v>
      </c>
    </row>
    <row r="456" spans="1:3">
      <c r="A456">
        <v>454</v>
      </c>
      <c r="B456">
        <v>13712510.81311203</v>
      </c>
      <c r="C456">
        <v>11771176.77085986</v>
      </c>
    </row>
    <row r="457" spans="1:3">
      <c r="A457">
        <v>455</v>
      </c>
      <c r="B457">
        <v>13706227.59197707</v>
      </c>
      <c r="C457">
        <v>11771176.77085986</v>
      </c>
    </row>
    <row r="458" spans="1:3">
      <c r="A458">
        <v>456</v>
      </c>
      <c r="B458">
        <v>13699302.51586827</v>
      </c>
      <c r="C458">
        <v>11771176.77085986</v>
      </c>
    </row>
    <row r="459" spans="1:3">
      <c r="A459">
        <v>457</v>
      </c>
      <c r="B459">
        <v>13690860.49336903</v>
      </c>
      <c r="C459">
        <v>11771176.77085986</v>
      </c>
    </row>
    <row r="460" spans="1:3">
      <c r="A460">
        <v>458</v>
      </c>
      <c r="B460">
        <v>13683998.98213701</v>
      </c>
      <c r="C460">
        <v>11771176.77085986</v>
      </c>
    </row>
    <row r="461" spans="1:3">
      <c r="A461">
        <v>459</v>
      </c>
      <c r="B461">
        <v>13677012.90369492</v>
      </c>
      <c r="C461">
        <v>11771176.77085986</v>
      </c>
    </row>
    <row r="462" spans="1:3">
      <c r="A462">
        <v>460</v>
      </c>
      <c r="B462">
        <v>13670732.57340702</v>
      </c>
      <c r="C462">
        <v>11771176.77085986</v>
      </c>
    </row>
    <row r="463" spans="1:3">
      <c r="A463">
        <v>461</v>
      </c>
      <c r="B463">
        <v>13663963.59381605</v>
      </c>
      <c r="C463">
        <v>11771176.77085986</v>
      </c>
    </row>
    <row r="464" spans="1:3">
      <c r="A464">
        <v>462</v>
      </c>
      <c r="B464">
        <v>13655537.51926812</v>
      </c>
      <c r="C464">
        <v>11771176.77085986</v>
      </c>
    </row>
    <row r="465" spans="1:3">
      <c r="A465">
        <v>463</v>
      </c>
      <c r="B465">
        <v>13647748.60859372</v>
      </c>
      <c r="C465">
        <v>11771176.77085986</v>
      </c>
    </row>
    <row r="466" spans="1:3">
      <c r="A466">
        <v>464</v>
      </c>
      <c r="B466">
        <v>13641434.8369577</v>
      </c>
      <c r="C466">
        <v>11771176.77085986</v>
      </c>
    </row>
    <row r="467" spans="1:3">
      <c r="A467">
        <v>465</v>
      </c>
      <c r="B467">
        <v>13636958.45178604</v>
      </c>
      <c r="C467">
        <v>11771176.77085986</v>
      </c>
    </row>
    <row r="468" spans="1:3">
      <c r="A468">
        <v>466</v>
      </c>
      <c r="B468">
        <v>13629995.13467785</v>
      </c>
      <c r="C468">
        <v>11771176.77085986</v>
      </c>
    </row>
    <row r="469" spans="1:3">
      <c r="A469">
        <v>467</v>
      </c>
      <c r="B469">
        <v>13623157.54022864</v>
      </c>
      <c r="C469">
        <v>11771176.77085986</v>
      </c>
    </row>
    <row r="470" spans="1:3">
      <c r="A470">
        <v>468</v>
      </c>
      <c r="B470">
        <v>13616395.60085929</v>
      </c>
      <c r="C470">
        <v>11771176.77085986</v>
      </c>
    </row>
    <row r="471" spans="1:3">
      <c r="A471">
        <v>469</v>
      </c>
      <c r="B471">
        <v>13610145.94696159</v>
      </c>
      <c r="C471">
        <v>11771176.77085986</v>
      </c>
    </row>
    <row r="472" spans="1:3">
      <c r="A472">
        <v>470</v>
      </c>
      <c r="B472">
        <v>13603595.27354855</v>
      </c>
      <c r="C472">
        <v>11771176.77085986</v>
      </c>
    </row>
    <row r="473" spans="1:3">
      <c r="A473">
        <v>471</v>
      </c>
      <c r="B473">
        <v>13598160.26125596</v>
      </c>
      <c r="C473">
        <v>11771176.77085986</v>
      </c>
    </row>
    <row r="474" spans="1:3">
      <c r="A474">
        <v>472</v>
      </c>
      <c r="B474">
        <v>13589951.81645606</v>
      </c>
      <c r="C474">
        <v>11771176.77085986</v>
      </c>
    </row>
    <row r="475" spans="1:3">
      <c r="A475">
        <v>473</v>
      </c>
      <c r="B475">
        <v>13582960.63625562</v>
      </c>
      <c r="C475">
        <v>11771176.77085986</v>
      </c>
    </row>
    <row r="476" spans="1:3">
      <c r="A476">
        <v>474</v>
      </c>
      <c r="B476">
        <v>13576959.34209152</v>
      </c>
      <c r="C476">
        <v>11771176.77085986</v>
      </c>
    </row>
    <row r="477" spans="1:3">
      <c r="A477">
        <v>475</v>
      </c>
      <c r="B477">
        <v>13569512.29814839</v>
      </c>
      <c r="C477">
        <v>11771176.77085986</v>
      </c>
    </row>
    <row r="478" spans="1:3">
      <c r="A478">
        <v>476</v>
      </c>
      <c r="B478">
        <v>13563266.8859149</v>
      </c>
      <c r="C478">
        <v>11771176.77085986</v>
      </c>
    </row>
    <row r="479" spans="1:3">
      <c r="A479">
        <v>477</v>
      </c>
      <c r="B479">
        <v>13557657.1587109</v>
      </c>
      <c r="C479">
        <v>11771176.77085986</v>
      </c>
    </row>
    <row r="480" spans="1:3">
      <c r="A480">
        <v>478</v>
      </c>
      <c r="B480">
        <v>13554675.35314238</v>
      </c>
      <c r="C480">
        <v>11771176.77085986</v>
      </c>
    </row>
    <row r="481" spans="1:3">
      <c r="A481">
        <v>479</v>
      </c>
      <c r="B481">
        <v>13552802.35059166</v>
      </c>
      <c r="C481">
        <v>11771176.77085986</v>
      </c>
    </row>
    <row r="482" spans="1:3">
      <c r="A482">
        <v>480</v>
      </c>
      <c r="B482">
        <v>13546055.07431372</v>
      </c>
      <c r="C482">
        <v>11771176.77085986</v>
      </c>
    </row>
    <row r="483" spans="1:3">
      <c r="A483">
        <v>481</v>
      </c>
      <c r="B483">
        <v>13538615.47519126</v>
      </c>
      <c r="C483">
        <v>11771176.77085986</v>
      </c>
    </row>
    <row r="484" spans="1:3">
      <c r="A484">
        <v>482</v>
      </c>
      <c r="B484">
        <v>13531662.72822743</v>
      </c>
      <c r="C484">
        <v>11771176.77085986</v>
      </c>
    </row>
    <row r="485" spans="1:3">
      <c r="A485">
        <v>483</v>
      </c>
      <c r="B485">
        <v>13526477.88751182</v>
      </c>
      <c r="C485">
        <v>11771176.77085986</v>
      </c>
    </row>
    <row r="486" spans="1:3">
      <c r="A486">
        <v>484</v>
      </c>
      <c r="B486">
        <v>13520766.6894044</v>
      </c>
      <c r="C486">
        <v>11771176.77085986</v>
      </c>
    </row>
    <row r="487" spans="1:3">
      <c r="A487">
        <v>485</v>
      </c>
      <c r="B487">
        <v>13513369.96253132</v>
      </c>
      <c r="C487">
        <v>11771176.77085986</v>
      </c>
    </row>
    <row r="488" spans="1:3">
      <c r="A488">
        <v>486</v>
      </c>
      <c r="B488">
        <v>13507979.10331382</v>
      </c>
      <c r="C488">
        <v>11771176.77085986</v>
      </c>
    </row>
    <row r="489" spans="1:3">
      <c r="A489">
        <v>487</v>
      </c>
      <c r="B489">
        <v>13502314.63978493</v>
      </c>
      <c r="C489">
        <v>11771176.77085986</v>
      </c>
    </row>
    <row r="490" spans="1:3">
      <c r="A490">
        <v>488</v>
      </c>
      <c r="B490">
        <v>13497236.23887075</v>
      </c>
      <c r="C490">
        <v>11771176.77085986</v>
      </c>
    </row>
    <row r="491" spans="1:3">
      <c r="A491">
        <v>489</v>
      </c>
      <c r="B491">
        <v>13491942.70481547</v>
      </c>
      <c r="C491">
        <v>11771176.77085986</v>
      </c>
    </row>
    <row r="492" spans="1:3">
      <c r="A492">
        <v>490</v>
      </c>
      <c r="B492">
        <v>13484789.59911016</v>
      </c>
      <c r="C492">
        <v>11771176.77085986</v>
      </c>
    </row>
    <row r="493" spans="1:3">
      <c r="A493">
        <v>491</v>
      </c>
      <c r="B493">
        <v>13478078.99412169</v>
      </c>
      <c r="C493">
        <v>11771176.77085986</v>
      </c>
    </row>
    <row r="494" spans="1:3">
      <c r="A494">
        <v>492</v>
      </c>
      <c r="B494">
        <v>13472398.58643499</v>
      </c>
      <c r="C494">
        <v>11771176.77085986</v>
      </c>
    </row>
    <row r="495" spans="1:3">
      <c r="A495">
        <v>493</v>
      </c>
      <c r="B495">
        <v>13468376.38221708</v>
      </c>
      <c r="C495">
        <v>11771176.77085986</v>
      </c>
    </row>
    <row r="496" spans="1:3">
      <c r="A496">
        <v>494</v>
      </c>
      <c r="B496">
        <v>13462667.88056859</v>
      </c>
      <c r="C496">
        <v>11771176.77085986</v>
      </c>
    </row>
    <row r="497" spans="1:3">
      <c r="A497">
        <v>495</v>
      </c>
      <c r="B497">
        <v>13457187.62399176</v>
      </c>
      <c r="C497">
        <v>11771176.77085986</v>
      </c>
    </row>
    <row r="498" spans="1:3">
      <c r="A498">
        <v>496</v>
      </c>
      <c r="B498">
        <v>13451707.57052797</v>
      </c>
      <c r="C498">
        <v>11771176.77085986</v>
      </c>
    </row>
    <row r="499" spans="1:3">
      <c r="A499">
        <v>497</v>
      </c>
      <c r="B499">
        <v>13446477.91993574</v>
      </c>
      <c r="C499">
        <v>11771176.77085986</v>
      </c>
    </row>
    <row r="500" spans="1:3">
      <c r="A500">
        <v>498</v>
      </c>
      <c r="B500">
        <v>13441066.23690983</v>
      </c>
      <c r="C500">
        <v>11771176.77085986</v>
      </c>
    </row>
    <row r="501" spans="1:3">
      <c r="A501">
        <v>499</v>
      </c>
      <c r="B501">
        <v>13437060.56946797</v>
      </c>
      <c r="C501">
        <v>11771176.77085986</v>
      </c>
    </row>
    <row r="502" spans="1:3">
      <c r="A502">
        <v>500</v>
      </c>
      <c r="B502">
        <v>13430011.37781331</v>
      </c>
      <c r="C502">
        <v>11771176.77085986</v>
      </c>
    </row>
    <row r="503" spans="1:3">
      <c r="A503">
        <v>501</v>
      </c>
      <c r="B503">
        <v>13424111.01379682</v>
      </c>
      <c r="C503">
        <v>11771176.77085986</v>
      </c>
    </row>
    <row r="504" spans="1:3">
      <c r="A504">
        <v>502</v>
      </c>
      <c r="B504">
        <v>13419093.84065871</v>
      </c>
      <c r="C504">
        <v>11771176.77085986</v>
      </c>
    </row>
    <row r="505" spans="1:3">
      <c r="A505">
        <v>503</v>
      </c>
      <c r="B505">
        <v>13412673.40444546</v>
      </c>
      <c r="C505">
        <v>11771176.77085986</v>
      </c>
    </row>
    <row r="506" spans="1:3">
      <c r="A506">
        <v>504</v>
      </c>
      <c r="B506">
        <v>13407681.48911037</v>
      </c>
      <c r="C506">
        <v>11771176.77085986</v>
      </c>
    </row>
    <row r="507" spans="1:3">
      <c r="A507">
        <v>505</v>
      </c>
      <c r="B507">
        <v>13403283.93522077</v>
      </c>
      <c r="C507">
        <v>11771176.77085986</v>
      </c>
    </row>
    <row r="508" spans="1:3">
      <c r="A508">
        <v>506</v>
      </c>
      <c r="B508">
        <v>13401355.72020802</v>
      </c>
      <c r="C508">
        <v>11771176.77085986</v>
      </c>
    </row>
    <row r="509" spans="1:3">
      <c r="A509">
        <v>507</v>
      </c>
      <c r="B509">
        <v>13400299.76943458</v>
      </c>
      <c r="C509">
        <v>11771176.77085986</v>
      </c>
    </row>
    <row r="510" spans="1:3">
      <c r="A510">
        <v>508</v>
      </c>
      <c r="B510">
        <v>13394804.73003903</v>
      </c>
      <c r="C510">
        <v>11771176.77085986</v>
      </c>
    </row>
    <row r="511" spans="1:3">
      <c r="A511">
        <v>509</v>
      </c>
      <c r="B511">
        <v>13388519.98765134</v>
      </c>
      <c r="C511">
        <v>11771176.77085986</v>
      </c>
    </row>
    <row r="512" spans="1:3">
      <c r="A512">
        <v>510</v>
      </c>
      <c r="B512">
        <v>13382631.94756878</v>
      </c>
      <c r="C512">
        <v>11771176.77085986</v>
      </c>
    </row>
    <row r="513" spans="1:3">
      <c r="A513">
        <v>511</v>
      </c>
      <c r="B513">
        <v>13378399.13575485</v>
      </c>
      <c r="C513">
        <v>11771176.77085986</v>
      </c>
    </row>
    <row r="514" spans="1:3">
      <c r="A514">
        <v>512</v>
      </c>
      <c r="B514">
        <v>13373730.5542803</v>
      </c>
      <c r="C514">
        <v>11771176.77085986</v>
      </c>
    </row>
    <row r="515" spans="1:3">
      <c r="A515">
        <v>513</v>
      </c>
      <c r="B515">
        <v>13367209.40554759</v>
      </c>
      <c r="C515">
        <v>11771176.77085986</v>
      </c>
    </row>
    <row r="516" spans="1:3">
      <c r="A516">
        <v>514</v>
      </c>
      <c r="B516">
        <v>13363045.04460636</v>
      </c>
      <c r="C516">
        <v>11771176.77085986</v>
      </c>
    </row>
    <row r="517" spans="1:3">
      <c r="A517">
        <v>515</v>
      </c>
      <c r="B517">
        <v>13358508.66408389</v>
      </c>
      <c r="C517">
        <v>11771176.77085986</v>
      </c>
    </row>
    <row r="518" spans="1:3">
      <c r="A518">
        <v>516</v>
      </c>
      <c r="B518">
        <v>13354470.4841997</v>
      </c>
      <c r="C518">
        <v>11771176.77085986</v>
      </c>
    </row>
    <row r="519" spans="1:3">
      <c r="A519">
        <v>517</v>
      </c>
      <c r="B519">
        <v>13350459.26660898</v>
      </c>
      <c r="C519">
        <v>11771176.77085986</v>
      </c>
    </row>
    <row r="520" spans="1:3">
      <c r="A520">
        <v>518</v>
      </c>
      <c r="B520">
        <v>13344393.94816816</v>
      </c>
      <c r="C520">
        <v>11771176.77085986</v>
      </c>
    </row>
    <row r="521" spans="1:3">
      <c r="A521">
        <v>519</v>
      </c>
      <c r="B521">
        <v>13338599.95848825</v>
      </c>
      <c r="C521">
        <v>11771176.77085986</v>
      </c>
    </row>
    <row r="522" spans="1:3">
      <c r="A522">
        <v>520</v>
      </c>
      <c r="B522">
        <v>13333469.94609941</v>
      </c>
      <c r="C522">
        <v>11771176.77085986</v>
      </c>
    </row>
    <row r="523" spans="1:3">
      <c r="A523">
        <v>521</v>
      </c>
      <c r="B523">
        <v>13329835.18819772</v>
      </c>
      <c r="C523">
        <v>11771176.77085986</v>
      </c>
    </row>
    <row r="524" spans="1:3">
      <c r="A524">
        <v>522</v>
      </c>
      <c r="B524">
        <v>13325132.06790556</v>
      </c>
      <c r="C524">
        <v>11771176.77085986</v>
      </c>
    </row>
    <row r="525" spans="1:3">
      <c r="A525">
        <v>523</v>
      </c>
      <c r="B525">
        <v>13320752.64930981</v>
      </c>
      <c r="C525">
        <v>11771176.77085986</v>
      </c>
    </row>
    <row r="526" spans="1:3">
      <c r="A526">
        <v>524</v>
      </c>
      <c r="B526">
        <v>13316333.9148079</v>
      </c>
      <c r="C526">
        <v>11771176.77085986</v>
      </c>
    </row>
    <row r="527" spans="1:3">
      <c r="A527">
        <v>525</v>
      </c>
      <c r="B527">
        <v>13311972.57959395</v>
      </c>
      <c r="C527">
        <v>11771176.77085986</v>
      </c>
    </row>
    <row r="528" spans="1:3">
      <c r="A528">
        <v>526</v>
      </c>
      <c r="B528">
        <v>13307516.25202406</v>
      </c>
      <c r="C528">
        <v>11771176.77085986</v>
      </c>
    </row>
    <row r="529" spans="1:3">
      <c r="A529">
        <v>527</v>
      </c>
      <c r="B529">
        <v>13304721.59374682</v>
      </c>
      <c r="C529">
        <v>11771176.77085986</v>
      </c>
    </row>
    <row r="530" spans="1:3">
      <c r="A530">
        <v>528</v>
      </c>
      <c r="B530">
        <v>13298617.8175127</v>
      </c>
      <c r="C530">
        <v>11771176.77085986</v>
      </c>
    </row>
    <row r="531" spans="1:3">
      <c r="A531">
        <v>529</v>
      </c>
      <c r="B531">
        <v>13293600.72767383</v>
      </c>
      <c r="C531">
        <v>11771176.77085986</v>
      </c>
    </row>
    <row r="532" spans="1:3">
      <c r="A532">
        <v>530</v>
      </c>
      <c r="B532">
        <v>13289387.1083106</v>
      </c>
      <c r="C532">
        <v>11771176.77085986</v>
      </c>
    </row>
    <row r="533" spans="1:3">
      <c r="A533">
        <v>531</v>
      </c>
      <c r="B533">
        <v>13283766.76508362</v>
      </c>
      <c r="C533">
        <v>11771176.77085986</v>
      </c>
    </row>
    <row r="534" spans="1:3">
      <c r="A534">
        <v>532</v>
      </c>
      <c r="B534">
        <v>13279749.34515836</v>
      </c>
      <c r="C534">
        <v>11771176.77085986</v>
      </c>
    </row>
    <row r="535" spans="1:3">
      <c r="A535">
        <v>533</v>
      </c>
      <c r="B535">
        <v>13276323.84191576</v>
      </c>
      <c r="C535">
        <v>11771176.77085986</v>
      </c>
    </row>
    <row r="536" spans="1:3">
      <c r="A536">
        <v>534</v>
      </c>
      <c r="B536">
        <v>13275258.72911893</v>
      </c>
      <c r="C536">
        <v>11771176.77085986</v>
      </c>
    </row>
    <row r="537" spans="1:3">
      <c r="A537">
        <v>535</v>
      </c>
      <c r="B537">
        <v>13274862.66348909</v>
      </c>
      <c r="C537">
        <v>11771176.77085986</v>
      </c>
    </row>
    <row r="538" spans="1:3">
      <c r="A538">
        <v>536</v>
      </c>
      <c r="B538">
        <v>13270387.51990448</v>
      </c>
      <c r="C538">
        <v>11771176.77085986</v>
      </c>
    </row>
    <row r="539" spans="1:3">
      <c r="A539">
        <v>537</v>
      </c>
      <c r="B539">
        <v>13265009.94755981</v>
      </c>
      <c r="C539">
        <v>11771176.77085986</v>
      </c>
    </row>
    <row r="540" spans="1:3">
      <c r="A540">
        <v>538</v>
      </c>
      <c r="B540">
        <v>13259946.87732683</v>
      </c>
      <c r="C540">
        <v>11771176.77085986</v>
      </c>
    </row>
    <row r="541" spans="1:3">
      <c r="A541">
        <v>539</v>
      </c>
      <c r="B541">
        <v>13256469.61548312</v>
      </c>
      <c r="C541">
        <v>11771176.77085986</v>
      </c>
    </row>
    <row r="542" spans="1:3">
      <c r="A542">
        <v>540</v>
      </c>
      <c r="B542">
        <v>13252622.98449855</v>
      </c>
      <c r="C542">
        <v>11771176.77085986</v>
      </c>
    </row>
    <row r="543" spans="1:3">
      <c r="A543">
        <v>541</v>
      </c>
      <c r="B543">
        <v>13246753.10224363</v>
      </c>
      <c r="C543">
        <v>11771176.77085986</v>
      </c>
    </row>
    <row r="544" spans="1:3">
      <c r="A544">
        <v>542</v>
      </c>
      <c r="B544">
        <v>13243517.11775484</v>
      </c>
      <c r="C544">
        <v>11771176.77085986</v>
      </c>
    </row>
    <row r="545" spans="1:3">
      <c r="A545">
        <v>543</v>
      </c>
      <c r="B545">
        <v>13239855.48752352</v>
      </c>
      <c r="C545">
        <v>11771176.77085986</v>
      </c>
    </row>
    <row r="546" spans="1:3">
      <c r="A546">
        <v>544</v>
      </c>
      <c r="B546">
        <v>13236645.5518744</v>
      </c>
      <c r="C546">
        <v>11771176.77085986</v>
      </c>
    </row>
    <row r="547" spans="1:3">
      <c r="A547">
        <v>545</v>
      </c>
      <c r="B547">
        <v>13233670.10889607</v>
      </c>
      <c r="C547">
        <v>11771176.77085986</v>
      </c>
    </row>
    <row r="548" spans="1:3">
      <c r="A548">
        <v>546</v>
      </c>
      <c r="B548">
        <v>13228438.12637135</v>
      </c>
      <c r="C548">
        <v>11771176.77085986</v>
      </c>
    </row>
    <row r="549" spans="1:3">
      <c r="A549">
        <v>547</v>
      </c>
      <c r="B549">
        <v>13223336.38150136</v>
      </c>
      <c r="C549">
        <v>11771176.77085986</v>
      </c>
    </row>
    <row r="550" spans="1:3">
      <c r="A550">
        <v>548</v>
      </c>
      <c r="B550">
        <v>13218649.56181843</v>
      </c>
      <c r="C550">
        <v>11771176.77085986</v>
      </c>
    </row>
    <row r="551" spans="1:3">
      <c r="A551">
        <v>549</v>
      </c>
      <c r="B551">
        <v>13215335.69335546</v>
      </c>
      <c r="C551">
        <v>11771176.77085986</v>
      </c>
    </row>
    <row r="552" spans="1:3">
      <c r="A552">
        <v>550</v>
      </c>
      <c r="B552">
        <v>13211356.58307532</v>
      </c>
      <c r="C552">
        <v>11771176.77085986</v>
      </c>
    </row>
    <row r="553" spans="1:3">
      <c r="A553">
        <v>551</v>
      </c>
      <c r="B553">
        <v>13207780.30799323</v>
      </c>
      <c r="C553">
        <v>11771176.77085986</v>
      </c>
    </row>
    <row r="554" spans="1:3">
      <c r="A554">
        <v>552</v>
      </c>
      <c r="B554">
        <v>13204151.07232805</v>
      </c>
      <c r="C554">
        <v>11771176.77085986</v>
      </c>
    </row>
    <row r="555" spans="1:3">
      <c r="A555">
        <v>553</v>
      </c>
      <c r="B555">
        <v>13200458.74001939</v>
      </c>
      <c r="C555">
        <v>11771176.77085986</v>
      </c>
    </row>
    <row r="556" spans="1:3">
      <c r="A556">
        <v>554</v>
      </c>
      <c r="B556">
        <v>13196731.53694682</v>
      </c>
      <c r="C556">
        <v>11771176.77085986</v>
      </c>
    </row>
    <row r="557" spans="1:3">
      <c r="A557">
        <v>555</v>
      </c>
      <c r="B557">
        <v>13194900.54050143</v>
      </c>
      <c r="C557">
        <v>11771176.77085986</v>
      </c>
    </row>
    <row r="558" spans="1:3">
      <c r="A558">
        <v>556</v>
      </c>
      <c r="B558">
        <v>13189475.81031249</v>
      </c>
      <c r="C558">
        <v>11771176.77085986</v>
      </c>
    </row>
    <row r="559" spans="1:3">
      <c r="A559">
        <v>557</v>
      </c>
      <c r="B559">
        <v>13185094.20607705</v>
      </c>
      <c r="C559">
        <v>11771176.77085986</v>
      </c>
    </row>
    <row r="560" spans="1:3">
      <c r="A560">
        <v>558</v>
      </c>
      <c r="B560">
        <v>13181478.42739477</v>
      </c>
      <c r="C560">
        <v>11771176.77085986</v>
      </c>
    </row>
    <row r="561" spans="1:3">
      <c r="A561">
        <v>559</v>
      </c>
      <c r="B561">
        <v>13176390.56065843</v>
      </c>
      <c r="C561">
        <v>11771176.77085986</v>
      </c>
    </row>
    <row r="562" spans="1:3">
      <c r="A562">
        <v>560</v>
      </c>
      <c r="B562">
        <v>13173042.81334953</v>
      </c>
      <c r="C562">
        <v>11771176.77085986</v>
      </c>
    </row>
    <row r="563" spans="1:3">
      <c r="A563">
        <v>561</v>
      </c>
      <c r="B563">
        <v>13170322.36602484</v>
      </c>
      <c r="C563">
        <v>11771176.77085986</v>
      </c>
    </row>
    <row r="564" spans="1:3">
      <c r="A564">
        <v>562</v>
      </c>
      <c r="B564">
        <v>13169910.43153711</v>
      </c>
      <c r="C564">
        <v>11771176.77085986</v>
      </c>
    </row>
    <row r="565" spans="1:3">
      <c r="A565">
        <v>563</v>
      </c>
      <c r="B565">
        <v>13170004.54344579</v>
      </c>
      <c r="C565">
        <v>11771176.77085986</v>
      </c>
    </row>
    <row r="566" spans="1:3">
      <c r="A566">
        <v>564</v>
      </c>
      <c r="B566">
        <v>13166310.86107187</v>
      </c>
      <c r="C566">
        <v>11771176.77085986</v>
      </c>
    </row>
    <row r="567" spans="1:3">
      <c r="A567">
        <v>565</v>
      </c>
      <c r="B567">
        <v>13161573.85096883</v>
      </c>
      <c r="C567">
        <v>11771176.77085986</v>
      </c>
    </row>
    <row r="568" spans="1:3">
      <c r="A568">
        <v>566</v>
      </c>
      <c r="B568">
        <v>13157069.00701375</v>
      </c>
      <c r="C568">
        <v>11771176.77085986</v>
      </c>
    </row>
    <row r="569" spans="1:3">
      <c r="A569">
        <v>567</v>
      </c>
      <c r="B569">
        <v>13154135.2428281</v>
      </c>
      <c r="C569">
        <v>11771176.77085986</v>
      </c>
    </row>
    <row r="570" spans="1:3">
      <c r="A570">
        <v>568</v>
      </c>
      <c r="B570">
        <v>13150881.19942961</v>
      </c>
      <c r="C570">
        <v>11771176.77085986</v>
      </c>
    </row>
    <row r="571" spans="1:3">
      <c r="A571">
        <v>569</v>
      </c>
      <c r="B571">
        <v>13145416.87683959</v>
      </c>
      <c r="C571">
        <v>11771176.77085986</v>
      </c>
    </row>
    <row r="572" spans="1:3">
      <c r="A572">
        <v>570</v>
      </c>
      <c r="B572">
        <v>13142830.98132917</v>
      </c>
      <c r="C572">
        <v>11771176.77085986</v>
      </c>
    </row>
    <row r="573" spans="1:3">
      <c r="A573">
        <v>571</v>
      </c>
      <c r="B573">
        <v>13139800.40521853</v>
      </c>
      <c r="C573">
        <v>11771176.77085986</v>
      </c>
    </row>
    <row r="574" spans="1:3">
      <c r="A574">
        <v>572</v>
      </c>
      <c r="B574">
        <v>13137218.34250946</v>
      </c>
      <c r="C574">
        <v>11771176.77085986</v>
      </c>
    </row>
    <row r="575" spans="1:3">
      <c r="A575">
        <v>573</v>
      </c>
      <c r="B575">
        <v>13135063.50230272</v>
      </c>
      <c r="C575">
        <v>11771176.77085986</v>
      </c>
    </row>
    <row r="576" spans="1:3">
      <c r="A576">
        <v>574</v>
      </c>
      <c r="B576">
        <v>13130424.10107493</v>
      </c>
      <c r="C576">
        <v>11771176.77085986</v>
      </c>
    </row>
    <row r="577" spans="1:3">
      <c r="A577">
        <v>575</v>
      </c>
      <c r="B577">
        <v>13125794.40869614</v>
      </c>
      <c r="C577">
        <v>11771176.77085986</v>
      </c>
    </row>
    <row r="578" spans="1:3">
      <c r="A578">
        <v>576</v>
      </c>
      <c r="B578">
        <v>13121448.35876252</v>
      </c>
      <c r="C578">
        <v>11771176.77085986</v>
      </c>
    </row>
    <row r="579" spans="1:3">
      <c r="A579">
        <v>577</v>
      </c>
      <c r="B579">
        <v>13118401.5623028</v>
      </c>
      <c r="C579">
        <v>11771176.77085986</v>
      </c>
    </row>
    <row r="580" spans="1:3">
      <c r="A580">
        <v>578</v>
      </c>
      <c r="B580">
        <v>13117926.06564278</v>
      </c>
      <c r="C580">
        <v>11771176.77085986</v>
      </c>
    </row>
    <row r="581" spans="1:3">
      <c r="A581">
        <v>579</v>
      </c>
      <c r="B581">
        <v>13114400.56075476</v>
      </c>
      <c r="C581">
        <v>11771176.77085986</v>
      </c>
    </row>
    <row r="582" spans="1:3">
      <c r="A582">
        <v>580</v>
      </c>
      <c r="B582">
        <v>13111282.4106047</v>
      </c>
      <c r="C582">
        <v>11771176.77085986</v>
      </c>
    </row>
    <row r="583" spans="1:3">
      <c r="A583">
        <v>581</v>
      </c>
      <c r="B583">
        <v>13108017.1936424</v>
      </c>
      <c r="C583">
        <v>11771176.77085986</v>
      </c>
    </row>
    <row r="584" spans="1:3">
      <c r="A584">
        <v>582</v>
      </c>
      <c r="B584">
        <v>13104761.54985278</v>
      </c>
      <c r="C584">
        <v>11771176.77085986</v>
      </c>
    </row>
    <row r="585" spans="1:3">
      <c r="A585">
        <v>583</v>
      </c>
      <c r="B585">
        <v>13103564.27790073</v>
      </c>
      <c r="C585">
        <v>11771176.77085986</v>
      </c>
    </row>
    <row r="586" spans="1:3">
      <c r="A586">
        <v>584</v>
      </c>
      <c r="B586">
        <v>13098651.29598368</v>
      </c>
      <c r="C586">
        <v>11771176.77085986</v>
      </c>
    </row>
    <row r="587" spans="1:3">
      <c r="A587">
        <v>585</v>
      </c>
      <c r="B587">
        <v>13094725.04663684</v>
      </c>
      <c r="C587">
        <v>11771176.77085986</v>
      </c>
    </row>
    <row r="588" spans="1:3">
      <c r="A588">
        <v>586</v>
      </c>
      <c r="B588">
        <v>13091552.97327616</v>
      </c>
      <c r="C588">
        <v>11771176.77085986</v>
      </c>
    </row>
    <row r="589" spans="1:3">
      <c r="A589">
        <v>587</v>
      </c>
      <c r="B589">
        <v>13086858.13095927</v>
      </c>
      <c r="C589">
        <v>11771176.77085986</v>
      </c>
    </row>
    <row r="590" spans="1:3">
      <c r="A590">
        <v>588</v>
      </c>
      <c r="B590">
        <v>13084075.25365242</v>
      </c>
      <c r="C590">
        <v>11771176.77085986</v>
      </c>
    </row>
    <row r="591" spans="1:3">
      <c r="A591">
        <v>589</v>
      </c>
      <c r="B591">
        <v>13082030.67774129</v>
      </c>
      <c r="C591">
        <v>11771176.77085986</v>
      </c>
    </row>
    <row r="592" spans="1:3">
      <c r="A592">
        <v>590</v>
      </c>
      <c r="B592">
        <v>13082280.24159778</v>
      </c>
      <c r="C592">
        <v>11771176.77085986</v>
      </c>
    </row>
    <row r="593" spans="1:3">
      <c r="A593">
        <v>591</v>
      </c>
      <c r="B593">
        <v>13082838.86317156</v>
      </c>
      <c r="C593">
        <v>11771176.77085986</v>
      </c>
    </row>
    <row r="594" spans="1:3">
      <c r="A594">
        <v>592</v>
      </c>
      <c r="B594">
        <v>13082392.55333209</v>
      </c>
      <c r="C594">
        <v>11771176.77085986</v>
      </c>
    </row>
    <row r="595" spans="1:3">
      <c r="A595">
        <v>593</v>
      </c>
      <c r="B595">
        <v>13078662.74078227</v>
      </c>
      <c r="C595">
        <v>11771176.77085986</v>
      </c>
    </row>
    <row r="596" spans="1:3">
      <c r="A596">
        <v>594</v>
      </c>
      <c r="B596">
        <v>13074540.98038739</v>
      </c>
      <c r="C596">
        <v>11771176.77085986</v>
      </c>
    </row>
    <row r="597" spans="1:3">
      <c r="A597">
        <v>595</v>
      </c>
      <c r="B597">
        <v>13071949.35071021</v>
      </c>
      <c r="C597">
        <v>11771176.77085986</v>
      </c>
    </row>
    <row r="598" spans="1:3">
      <c r="A598">
        <v>596</v>
      </c>
      <c r="B598">
        <v>13069072.57044984</v>
      </c>
      <c r="C598">
        <v>11771176.77085986</v>
      </c>
    </row>
    <row r="599" spans="1:3">
      <c r="A599">
        <v>597</v>
      </c>
      <c r="B599">
        <v>13063815.06677188</v>
      </c>
      <c r="C599">
        <v>11771176.77085986</v>
      </c>
    </row>
    <row r="600" spans="1:3">
      <c r="A600">
        <v>598</v>
      </c>
      <c r="B600">
        <v>13061614.56081945</v>
      </c>
      <c r="C600">
        <v>11771176.77085986</v>
      </c>
    </row>
    <row r="601" spans="1:3">
      <c r="A601">
        <v>599</v>
      </c>
      <c r="B601">
        <v>13058992.85882988</v>
      </c>
      <c r="C601">
        <v>11771176.77085986</v>
      </c>
    </row>
    <row r="602" spans="1:3">
      <c r="A602">
        <v>600</v>
      </c>
      <c r="B602">
        <v>13056858.70934214</v>
      </c>
      <c r="C602">
        <v>11771176.77085986</v>
      </c>
    </row>
    <row r="603" spans="1:3">
      <c r="A603">
        <v>601</v>
      </c>
      <c r="B603">
        <v>13055378.93197489</v>
      </c>
      <c r="C603">
        <v>11771176.77085986</v>
      </c>
    </row>
    <row r="604" spans="1:3">
      <c r="A604">
        <v>602</v>
      </c>
      <c r="B604">
        <v>13051185.52109392</v>
      </c>
      <c r="C604">
        <v>11771176.77085986</v>
      </c>
    </row>
    <row r="605" spans="1:3">
      <c r="A605">
        <v>603</v>
      </c>
      <c r="B605">
        <v>13046948.20032888</v>
      </c>
      <c r="C605">
        <v>11771176.77085986</v>
      </c>
    </row>
    <row r="606" spans="1:3">
      <c r="A606">
        <v>604</v>
      </c>
      <c r="B606">
        <v>13042985.74519565</v>
      </c>
      <c r="C606">
        <v>11771176.77085986</v>
      </c>
    </row>
    <row r="607" spans="1:3">
      <c r="A607">
        <v>605</v>
      </c>
      <c r="B607">
        <v>13040259.38106164</v>
      </c>
      <c r="C607">
        <v>11771176.77085986</v>
      </c>
    </row>
    <row r="608" spans="1:3">
      <c r="A608">
        <v>606</v>
      </c>
      <c r="B608">
        <v>13040892.14698271</v>
      </c>
      <c r="C608">
        <v>11771176.77085986</v>
      </c>
    </row>
    <row r="609" spans="1:3">
      <c r="A609">
        <v>607</v>
      </c>
      <c r="B609">
        <v>13037024.25914819</v>
      </c>
      <c r="C609">
        <v>11771176.77085986</v>
      </c>
    </row>
    <row r="610" spans="1:3">
      <c r="A610">
        <v>608</v>
      </c>
      <c r="B610">
        <v>13034378.76047542</v>
      </c>
      <c r="C610">
        <v>11771176.77085986</v>
      </c>
    </row>
    <row r="611" spans="1:3">
      <c r="A611">
        <v>609</v>
      </c>
      <c r="B611">
        <v>13031562.73686301</v>
      </c>
      <c r="C611">
        <v>11771176.77085986</v>
      </c>
    </row>
    <row r="612" spans="1:3">
      <c r="A612">
        <v>610</v>
      </c>
      <c r="B612">
        <v>13028807.54836417</v>
      </c>
      <c r="C612">
        <v>11771176.77085986</v>
      </c>
    </row>
    <row r="613" spans="1:3">
      <c r="A613">
        <v>611</v>
      </c>
      <c r="B613">
        <v>13028555.44682675</v>
      </c>
      <c r="C613">
        <v>11771176.77085986</v>
      </c>
    </row>
    <row r="614" spans="1:3">
      <c r="A614">
        <v>612</v>
      </c>
      <c r="B614">
        <v>13023926.0486801</v>
      </c>
      <c r="C614">
        <v>11771176.77085986</v>
      </c>
    </row>
    <row r="615" spans="1:3">
      <c r="A615">
        <v>613</v>
      </c>
      <c r="B615">
        <v>13020347.94495104</v>
      </c>
      <c r="C615">
        <v>11771176.77085986</v>
      </c>
    </row>
    <row r="616" spans="1:3">
      <c r="A616">
        <v>614</v>
      </c>
      <c r="B616">
        <v>13017616.67261451</v>
      </c>
      <c r="C616">
        <v>11771176.77085986</v>
      </c>
    </row>
    <row r="617" spans="1:3">
      <c r="A617">
        <v>615</v>
      </c>
      <c r="B617">
        <v>13013070.23279138</v>
      </c>
      <c r="C617">
        <v>11771176.77085986</v>
      </c>
    </row>
    <row r="618" spans="1:3">
      <c r="A618">
        <v>616</v>
      </c>
      <c r="B618">
        <v>13010713.13337306</v>
      </c>
      <c r="C618">
        <v>11771176.77085986</v>
      </c>
    </row>
    <row r="619" spans="1:3">
      <c r="A619">
        <v>617</v>
      </c>
      <c r="B619">
        <v>13009293.8579138</v>
      </c>
      <c r="C619">
        <v>11771176.77085986</v>
      </c>
    </row>
    <row r="620" spans="1:3">
      <c r="A620">
        <v>618</v>
      </c>
      <c r="B620">
        <v>13010178.40873838</v>
      </c>
      <c r="C620">
        <v>11771176.77085986</v>
      </c>
    </row>
    <row r="621" spans="1:3">
      <c r="A621">
        <v>619</v>
      </c>
      <c r="B621">
        <v>13011146.05593225</v>
      </c>
      <c r="C621">
        <v>11771176.77085986</v>
      </c>
    </row>
    <row r="622" spans="1:3">
      <c r="A622">
        <v>620</v>
      </c>
      <c r="B622">
        <v>13011304.19806756</v>
      </c>
      <c r="C622">
        <v>11771176.77085986</v>
      </c>
    </row>
    <row r="623" spans="1:3">
      <c r="A623">
        <v>621</v>
      </c>
      <c r="B623">
        <v>13007829.83668772</v>
      </c>
      <c r="C623">
        <v>11771176.77085986</v>
      </c>
    </row>
    <row r="624" spans="1:3">
      <c r="A624">
        <v>622</v>
      </c>
      <c r="B624">
        <v>13004156.85264893</v>
      </c>
      <c r="C624">
        <v>11771176.77085986</v>
      </c>
    </row>
    <row r="625" spans="1:3">
      <c r="A625">
        <v>623</v>
      </c>
      <c r="B625">
        <v>13002134.48623946</v>
      </c>
      <c r="C625">
        <v>11771176.77085986</v>
      </c>
    </row>
    <row r="626" spans="1:3">
      <c r="A626">
        <v>624</v>
      </c>
      <c r="B626">
        <v>12999934.07541096</v>
      </c>
      <c r="C626">
        <v>11771176.77085986</v>
      </c>
    </row>
    <row r="627" spans="1:3">
      <c r="A627">
        <v>625</v>
      </c>
      <c r="B627">
        <v>12995009.75222611</v>
      </c>
      <c r="C627">
        <v>11771176.77085986</v>
      </c>
    </row>
    <row r="628" spans="1:3">
      <c r="A628">
        <v>626</v>
      </c>
      <c r="B628">
        <v>12993807.03530545</v>
      </c>
      <c r="C628">
        <v>11771176.77085986</v>
      </c>
    </row>
    <row r="629" spans="1:3">
      <c r="A629">
        <v>627</v>
      </c>
      <c r="B629">
        <v>12992202.82155127</v>
      </c>
      <c r="C629">
        <v>11771176.77085986</v>
      </c>
    </row>
    <row r="630" spans="1:3">
      <c r="A630">
        <v>628</v>
      </c>
      <c r="B630">
        <v>12991105.27842761</v>
      </c>
      <c r="C630">
        <v>11771176.77085986</v>
      </c>
    </row>
    <row r="631" spans="1:3">
      <c r="A631">
        <v>629</v>
      </c>
      <c r="B631">
        <v>12991267.96939098</v>
      </c>
      <c r="C631">
        <v>11771176.77085986</v>
      </c>
    </row>
    <row r="632" spans="1:3">
      <c r="A632">
        <v>630</v>
      </c>
      <c r="B632">
        <v>12988134.89984741</v>
      </c>
      <c r="C632">
        <v>11771176.77085986</v>
      </c>
    </row>
    <row r="633" spans="1:3">
      <c r="A633">
        <v>631</v>
      </c>
      <c r="B633">
        <v>12984742.80653637</v>
      </c>
      <c r="C633">
        <v>11771176.77085986</v>
      </c>
    </row>
    <row r="634" spans="1:3">
      <c r="A634">
        <v>632</v>
      </c>
      <c r="B634">
        <v>12981394.67287273</v>
      </c>
      <c r="C634">
        <v>11771176.77085986</v>
      </c>
    </row>
    <row r="635" spans="1:3">
      <c r="A635">
        <v>633</v>
      </c>
      <c r="B635">
        <v>12981055.33406157</v>
      </c>
      <c r="C635">
        <v>11771176.77085986</v>
      </c>
    </row>
    <row r="636" spans="1:3">
      <c r="A636">
        <v>634</v>
      </c>
      <c r="B636">
        <v>12977981.31601532</v>
      </c>
      <c r="C636">
        <v>11771176.77085986</v>
      </c>
    </row>
    <row r="637" spans="1:3">
      <c r="A637">
        <v>635</v>
      </c>
      <c r="B637">
        <v>12974727.23740516</v>
      </c>
      <c r="C637">
        <v>11771176.77085986</v>
      </c>
    </row>
    <row r="638" spans="1:3">
      <c r="A638">
        <v>636</v>
      </c>
      <c r="B638">
        <v>12972441.36877062</v>
      </c>
      <c r="C638">
        <v>11771176.77085986</v>
      </c>
    </row>
    <row r="639" spans="1:3">
      <c r="A639">
        <v>637</v>
      </c>
      <c r="B639">
        <v>12970105.03596661</v>
      </c>
      <c r="C639">
        <v>11771176.77085986</v>
      </c>
    </row>
    <row r="640" spans="1:3">
      <c r="A640">
        <v>638</v>
      </c>
      <c r="B640">
        <v>12968069.56712423</v>
      </c>
      <c r="C640">
        <v>11771176.77085986</v>
      </c>
    </row>
    <row r="641" spans="1:3">
      <c r="A641">
        <v>639</v>
      </c>
      <c r="B641">
        <v>12969401.87609508</v>
      </c>
      <c r="C641">
        <v>11771176.77085986</v>
      </c>
    </row>
    <row r="642" spans="1:3">
      <c r="A642">
        <v>640</v>
      </c>
      <c r="B642">
        <v>12969104.45106701</v>
      </c>
      <c r="C642">
        <v>11771176.77085986</v>
      </c>
    </row>
    <row r="643" spans="1:3">
      <c r="A643">
        <v>641</v>
      </c>
      <c r="B643">
        <v>12964879.44639826</v>
      </c>
      <c r="C643">
        <v>11771176.77085986</v>
      </c>
    </row>
    <row r="644" spans="1:3">
      <c r="A644">
        <v>642</v>
      </c>
      <c r="B644">
        <v>12963290.24943582</v>
      </c>
      <c r="C644">
        <v>11771176.77085986</v>
      </c>
    </row>
    <row r="645" spans="1:3">
      <c r="A645">
        <v>643</v>
      </c>
      <c r="B645">
        <v>12963582.8604224</v>
      </c>
      <c r="C645">
        <v>11771176.77085986</v>
      </c>
    </row>
    <row r="646" spans="1:3">
      <c r="A646">
        <v>644</v>
      </c>
      <c r="B646">
        <v>12962615.97437969</v>
      </c>
      <c r="C646">
        <v>11771176.77085986</v>
      </c>
    </row>
    <row r="647" spans="1:3">
      <c r="A647">
        <v>645</v>
      </c>
      <c r="B647">
        <v>12964011.7093311</v>
      </c>
      <c r="C647">
        <v>11771176.77085986</v>
      </c>
    </row>
    <row r="648" spans="1:3">
      <c r="A648">
        <v>646</v>
      </c>
      <c r="B648">
        <v>12966977.91556423</v>
      </c>
      <c r="C648">
        <v>11771176.77085986</v>
      </c>
    </row>
    <row r="649" spans="1:3">
      <c r="A649">
        <v>647</v>
      </c>
      <c r="B649">
        <v>12963957.5799296</v>
      </c>
      <c r="C649">
        <v>11771176.77085986</v>
      </c>
    </row>
    <row r="650" spans="1:3">
      <c r="A650">
        <v>648</v>
      </c>
      <c r="B650">
        <v>12962825.27515725</v>
      </c>
      <c r="C650">
        <v>11771176.77085986</v>
      </c>
    </row>
    <row r="651" spans="1:3">
      <c r="A651">
        <v>649</v>
      </c>
      <c r="B651">
        <v>12961639.79644685</v>
      </c>
      <c r="C651">
        <v>11771176.77085986</v>
      </c>
    </row>
    <row r="652" spans="1:3">
      <c r="A652">
        <v>650</v>
      </c>
      <c r="B652">
        <v>12960851.92341925</v>
      </c>
      <c r="C652">
        <v>11771176.77085986</v>
      </c>
    </row>
    <row r="653" spans="1:3">
      <c r="A653">
        <v>651</v>
      </c>
      <c r="B653">
        <v>12961519.49591528</v>
      </c>
      <c r="C653">
        <v>11771176.77085986</v>
      </c>
    </row>
    <row r="654" spans="1:3">
      <c r="A654">
        <v>652</v>
      </c>
      <c r="B654">
        <v>12962616.99762819</v>
      </c>
      <c r="C654">
        <v>11771176.77085986</v>
      </c>
    </row>
    <row r="655" spans="1:3">
      <c r="A655">
        <v>653</v>
      </c>
      <c r="B655">
        <v>12961582.28978774</v>
      </c>
      <c r="C655">
        <v>11771176.77085986</v>
      </c>
    </row>
    <row r="656" spans="1:3">
      <c r="A656">
        <v>654</v>
      </c>
      <c r="B656">
        <v>12959112.03394405</v>
      </c>
      <c r="C656">
        <v>11771176.77085986</v>
      </c>
    </row>
    <row r="657" spans="1:3">
      <c r="A657">
        <v>655</v>
      </c>
      <c r="B657">
        <v>12959361.71139703</v>
      </c>
      <c r="C657">
        <v>11771176.77085986</v>
      </c>
    </row>
    <row r="658" spans="1:3">
      <c r="A658">
        <v>656</v>
      </c>
      <c r="B658">
        <v>12960112.79957172</v>
      </c>
      <c r="C658">
        <v>11771176.77085986</v>
      </c>
    </row>
    <row r="659" spans="1:3">
      <c r="A659">
        <v>657</v>
      </c>
      <c r="B659">
        <v>12961052.67534577</v>
      </c>
      <c r="C659">
        <v>11771176.77085986</v>
      </c>
    </row>
    <row r="660" spans="1:3">
      <c r="A660">
        <v>658</v>
      </c>
      <c r="B660">
        <v>12960960.09423482</v>
      </c>
      <c r="C660">
        <v>11771176.77085986</v>
      </c>
    </row>
    <row r="661" spans="1:3">
      <c r="A661">
        <v>659</v>
      </c>
      <c r="B661">
        <v>12962131.76471974</v>
      </c>
      <c r="C661">
        <v>11771176.77085986</v>
      </c>
    </row>
    <row r="662" spans="1:3">
      <c r="A662">
        <v>660</v>
      </c>
      <c r="B662">
        <v>12957873.24785203</v>
      </c>
      <c r="C662">
        <v>11771176.77085986</v>
      </c>
    </row>
    <row r="663" spans="1:3">
      <c r="A663">
        <v>661</v>
      </c>
      <c r="B663">
        <v>12956997.34383839</v>
      </c>
      <c r="C663">
        <v>11771176.77085986</v>
      </c>
    </row>
    <row r="664" spans="1:3">
      <c r="A664">
        <v>662</v>
      </c>
      <c r="B664">
        <v>12955634.41454997</v>
      </c>
      <c r="C664">
        <v>11771176.77085986</v>
      </c>
    </row>
    <row r="665" spans="1:3">
      <c r="A665">
        <v>663</v>
      </c>
      <c r="B665">
        <v>12956066.4284106</v>
      </c>
      <c r="C665">
        <v>11771176.77085986</v>
      </c>
    </row>
    <row r="666" spans="1:3">
      <c r="A666">
        <v>664</v>
      </c>
      <c r="B666">
        <v>12955048.68914272</v>
      </c>
      <c r="C666">
        <v>11771176.77085986</v>
      </c>
    </row>
    <row r="667" spans="1:3">
      <c r="A667">
        <v>665</v>
      </c>
      <c r="B667">
        <v>12954892.48604498</v>
      </c>
      <c r="C667">
        <v>11771176.77085986</v>
      </c>
    </row>
    <row r="668" spans="1:3">
      <c r="A668">
        <v>666</v>
      </c>
      <c r="B668">
        <v>12953650.0509033</v>
      </c>
      <c r="C668">
        <v>11771176.77085986</v>
      </c>
    </row>
    <row r="669" spans="1:3">
      <c r="A669">
        <v>667</v>
      </c>
      <c r="B669">
        <v>12951695.72233746</v>
      </c>
      <c r="C669">
        <v>11771176.77085986</v>
      </c>
    </row>
    <row r="670" spans="1:3">
      <c r="A670">
        <v>668</v>
      </c>
      <c r="B670">
        <v>12952529.20135889</v>
      </c>
      <c r="C670">
        <v>11771176.77085986</v>
      </c>
    </row>
    <row r="671" spans="1:3">
      <c r="A671">
        <v>669</v>
      </c>
      <c r="B671">
        <v>12955328.00809217</v>
      </c>
      <c r="C671">
        <v>11771176.77085986</v>
      </c>
    </row>
    <row r="672" spans="1:3">
      <c r="A672">
        <v>670</v>
      </c>
      <c r="B672">
        <v>12951895.71527</v>
      </c>
      <c r="C672">
        <v>11771176.77085986</v>
      </c>
    </row>
    <row r="673" spans="1:3">
      <c r="A673">
        <v>671</v>
      </c>
      <c r="B673">
        <v>12950915.56833026</v>
      </c>
      <c r="C673">
        <v>11771176.77085986</v>
      </c>
    </row>
    <row r="674" spans="1:3">
      <c r="A674">
        <v>672</v>
      </c>
      <c r="B674">
        <v>12949750.98951044</v>
      </c>
      <c r="C674">
        <v>11771176.77085986</v>
      </c>
    </row>
    <row r="675" spans="1:3">
      <c r="A675">
        <v>673</v>
      </c>
      <c r="B675">
        <v>12949262.0895535</v>
      </c>
      <c r="C675">
        <v>11771176.77085986</v>
      </c>
    </row>
    <row r="676" spans="1:3">
      <c r="A676">
        <v>674</v>
      </c>
      <c r="B676">
        <v>12950344.82603672</v>
      </c>
      <c r="C676">
        <v>11771176.77085986</v>
      </c>
    </row>
    <row r="677" spans="1:3">
      <c r="A677">
        <v>675</v>
      </c>
      <c r="B677">
        <v>12949339.54667822</v>
      </c>
      <c r="C677">
        <v>11771176.77085986</v>
      </c>
    </row>
    <row r="678" spans="1:3">
      <c r="A678">
        <v>676</v>
      </c>
      <c r="B678">
        <v>12947639.89894189</v>
      </c>
      <c r="C678">
        <v>11771176.77085986</v>
      </c>
    </row>
    <row r="679" spans="1:3">
      <c r="A679">
        <v>677</v>
      </c>
      <c r="B679">
        <v>12946007.84662022</v>
      </c>
      <c r="C679">
        <v>11771176.77085986</v>
      </c>
    </row>
    <row r="680" spans="1:3">
      <c r="A680">
        <v>678</v>
      </c>
      <c r="B680">
        <v>12946936.32533079</v>
      </c>
      <c r="C680">
        <v>11771176.77085986</v>
      </c>
    </row>
    <row r="681" spans="1:3">
      <c r="A681">
        <v>679</v>
      </c>
      <c r="B681">
        <v>12944982.586019</v>
      </c>
      <c r="C681">
        <v>11771176.77085986</v>
      </c>
    </row>
    <row r="682" spans="1:3">
      <c r="A682">
        <v>680</v>
      </c>
      <c r="B682">
        <v>12948637.01157285</v>
      </c>
      <c r="C682">
        <v>11771176.77085986</v>
      </c>
    </row>
    <row r="683" spans="1:3">
      <c r="A683">
        <v>681</v>
      </c>
      <c r="B683">
        <v>12945838.59590768</v>
      </c>
      <c r="C683">
        <v>11771176.77085986</v>
      </c>
    </row>
    <row r="684" spans="1:3">
      <c r="A684">
        <v>682</v>
      </c>
      <c r="B684">
        <v>12946067.37881585</v>
      </c>
      <c r="C684">
        <v>11771176.77085986</v>
      </c>
    </row>
    <row r="685" spans="1:3">
      <c r="A685">
        <v>683</v>
      </c>
      <c r="B685">
        <v>12947063.15163795</v>
      </c>
      <c r="C685">
        <v>11771176.77085986</v>
      </c>
    </row>
    <row r="686" spans="1:3">
      <c r="A686">
        <v>684</v>
      </c>
      <c r="B686">
        <v>12945542.13896368</v>
      </c>
      <c r="C686">
        <v>11771176.77085986</v>
      </c>
    </row>
    <row r="687" spans="1:3">
      <c r="A687">
        <v>685</v>
      </c>
      <c r="B687">
        <v>12945968.61345835</v>
      </c>
      <c r="C687">
        <v>11771176.77085986</v>
      </c>
    </row>
    <row r="688" spans="1:3">
      <c r="A688">
        <v>686</v>
      </c>
      <c r="B688">
        <v>12945567.95607523</v>
      </c>
      <c r="C688">
        <v>11771176.77085986</v>
      </c>
    </row>
    <row r="689" spans="1:3">
      <c r="A689">
        <v>687</v>
      </c>
      <c r="B689">
        <v>12944451.16303257</v>
      </c>
      <c r="C689">
        <v>11771176.77085986</v>
      </c>
    </row>
    <row r="690" spans="1:3">
      <c r="A690">
        <v>688</v>
      </c>
      <c r="B690">
        <v>12945550.20707364</v>
      </c>
      <c r="C690">
        <v>11771176.77085986</v>
      </c>
    </row>
    <row r="691" spans="1:3">
      <c r="A691">
        <v>689</v>
      </c>
      <c r="B691">
        <v>12945673.95341911</v>
      </c>
      <c r="C691">
        <v>11771176.77085986</v>
      </c>
    </row>
    <row r="692" spans="1:3">
      <c r="A692">
        <v>690</v>
      </c>
      <c r="B692">
        <v>12945049.69661929</v>
      </c>
      <c r="C692">
        <v>11771176.77085986</v>
      </c>
    </row>
    <row r="693" spans="1:3">
      <c r="A693">
        <v>691</v>
      </c>
      <c r="B693">
        <v>12945201.20909217</v>
      </c>
      <c r="C693">
        <v>11771176.77085986</v>
      </c>
    </row>
    <row r="694" spans="1:3">
      <c r="A694">
        <v>692</v>
      </c>
      <c r="B694">
        <v>12945324.06734062</v>
      </c>
      <c r="C694">
        <v>11771176.77085986</v>
      </c>
    </row>
    <row r="695" spans="1:3">
      <c r="A695">
        <v>693</v>
      </c>
      <c r="B695">
        <v>12945227.1947606</v>
      </c>
      <c r="C695">
        <v>11771176.77085986</v>
      </c>
    </row>
    <row r="696" spans="1:3">
      <c r="A696">
        <v>694</v>
      </c>
      <c r="B696">
        <v>12946736.17858849</v>
      </c>
      <c r="C696">
        <v>11771176.77085986</v>
      </c>
    </row>
    <row r="697" spans="1:3">
      <c r="A697">
        <v>695</v>
      </c>
      <c r="B697">
        <v>12946280.04110631</v>
      </c>
      <c r="C697">
        <v>11771176.77085986</v>
      </c>
    </row>
    <row r="698" spans="1:3">
      <c r="A698">
        <v>696</v>
      </c>
      <c r="B698">
        <v>12943930.64207773</v>
      </c>
      <c r="C698">
        <v>11771176.77085986</v>
      </c>
    </row>
    <row r="699" spans="1:3">
      <c r="A699">
        <v>697</v>
      </c>
      <c r="B699">
        <v>12943821.01774463</v>
      </c>
      <c r="C699">
        <v>11771176.77085986</v>
      </c>
    </row>
    <row r="700" spans="1:3">
      <c r="A700">
        <v>698</v>
      </c>
      <c r="B700">
        <v>12944760.79013046</v>
      </c>
      <c r="C700">
        <v>11771176.77085986</v>
      </c>
    </row>
    <row r="701" spans="1:3">
      <c r="A701">
        <v>699</v>
      </c>
      <c r="B701">
        <v>12944281.18346608</v>
      </c>
      <c r="C701">
        <v>11771176.77085986</v>
      </c>
    </row>
    <row r="702" spans="1:3">
      <c r="A702">
        <v>700</v>
      </c>
      <c r="B702">
        <v>12944044.3466872</v>
      </c>
      <c r="C702">
        <v>11771176.77085986</v>
      </c>
    </row>
    <row r="703" spans="1:3">
      <c r="A703">
        <v>701</v>
      </c>
      <c r="B703">
        <v>12943881.54016103</v>
      </c>
      <c r="C703">
        <v>11771176.77085986</v>
      </c>
    </row>
    <row r="704" spans="1:3">
      <c r="A704">
        <v>702</v>
      </c>
      <c r="B704">
        <v>12944298.968049</v>
      </c>
      <c r="C704">
        <v>11771176.77085986</v>
      </c>
    </row>
    <row r="705" spans="1:3">
      <c r="A705">
        <v>703</v>
      </c>
      <c r="B705">
        <v>12943703.85634797</v>
      </c>
      <c r="C705">
        <v>11771176.77085986</v>
      </c>
    </row>
    <row r="706" spans="1:3">
      <c r="A706">
        <v>704</v>
      </c>
      <c r="B706">
        <v>12943103.48236523</v>
      </c>
      <c r="C706">
        <v>11771176.77085986</v>
      </c>
    </row>
    <row r="707" spans="1:3">
      <c r="A707">
        <v>705</v>
      </c>
      <c r="B707">
        <v>12941844.10591876</v>
      </c>
      <c r="C707">
        <v>11771176.77085986</v>
      </c>
    </row>
    <row r="708" spans="1:3">
      <c r="A708">
        <v>706</v>
      </c>
      <c r="B708">
        <v>12941406.68150389</v>
      </c>
      <c r="C708">
        <v>11771176.77085986</v>
      </c>
    </row>
    <row r="709" spans="1:3">
      <c r="A709">
        <v>707</v>
      </c>
      <c r="B709">
        <v>12942159.81946694</v>
      </c>
      <c r="C709">
        <v>11771176.77085986</v>
      </c>
    </row>
    <row r="710" spans="1:3">
      <c r="A710">
        <v>708</v>
      </c>
      <c r="B710">
        <v>12943639.16058409</v>
      </c>
      <c r="C710">
        <v>11771176.77085986</v>
      </c>
    </row>
    <row r="711" spans="1:3">
      <c r="A711">
        <v>709</v>
      </c>
      <c r="B711">
        <v>12942104.43412964</v>
      </c>
      <c r="C711">
        <v>11771176.77085986</v>
      </c>
    </row>
    <row r="712" spans="1:3">
      <c r="A712">
        <v>710</v>
      </c>
      <c r="B712">
        <v>12941295.19509778</v>
      </c>
      <c r="C712">
        <v>11771176.77085986</v>
      </c>
    </row>
    <row r="713" spans="1:3">
      <c r="A713">
        <v>711</v>
      </c>
      <c r="B713">
        <v>12941356.28106245</v>
      </c>
      <c r="C713">
        <v>11771176.77085986</v>
      </c>
    </row>
    <row r="714" spans="1:3">
      <c r="A714">
        <v>712</v>
      </c>
      <c r="B714">
        <v>12942665.41484289</v>
      </c>
      <c r="C714">
        <v>11771176.77085986</v>
      </c>
    </row>
    <row r="715" spans="1:3">
      <c r="A715">
        <v>713</v>
      </c>
      <c r="B715">
        <v>12941349.05766635</v>
      </c>
      <c r="C715">
        <v>11771176.77085986</v>
      </c>
    </row>
    <row r="716" spans="1:3">
      <c r="A716">
        <v>714</v>
      </c>
      <c r="B716">
        <v>12939657.87728168</v>
      </c>
      <c r="C716">
        <v>11771176.77085986</v>
      </c>
    </row>
    <row r="717" spans="1:3">
      <c r="A717">
        <v>715</v>
      </c>
      <c r="B717">
        <v>12939900.38495673</v>
      </c>
      <c r="C717">
        <v>11771176.77085986</v>
      </c>
    </row>
    <row r="718" spans="1:3">
      <c r="A718">
        <v>716</v>
      </c>
      <c r="B718">
        <v>12939092.92054537</v>
      </c>
      <c r="C718">
        <v>11771176.77085986</v>
      </c>
    </row>
    <row r="719" spans="1:3">
      <c r="A719">
        <v>717</v>
      </c>
      <c r="B719">
        <v>12939204.11573092</v>
      </c>
      <c r="C719">
        <v>11771176.77085986</v>
      </c>
    </row>
    <row r="720" spans="1:3">
      <c r="A720">
        <v>718</v>
      </c>
      <c r="B720">
        <v>12938007.00794313</v>
      </c>
      <c r="C720">
        <v>11771176.77085986</v>
      </c>
    </row>
    <row r="721" spans="1:3">
      <c r="A721">
        <v>719</v>
      </c>
      <c r="B721">
        <v>12937948.8996267</v>
      </c>
      <c r="C721">
        <v>11771176.77085986</v>
      </c>
    </row>
    <row r="722" spans="1:3">
      <c r="A722">
        <v>720</v>
      </c>
      <c r="B722">
        <v>12937995.39696918</v>
      </c>
      <c r="C722">
        <v>11771176.77085986</v>
      </c>
    </row>
    <row r="723" spans="1:3">
      <c r="A723">
        <v>721</v>
      </c>
      <c r="B723">
        <v>12938683.80948096</v>
      </c>
      <c r="C723">
        <v>11771176.77085986</v>
      </c>
    </row>
    <row r="724" spans="1:3">
      <c r="A724">
        <v>722</v>
      </c>
      <c r="B724">
        <v>12938364.51052551</v>
      </c>
      <c r="C724">
        <v>11771176.77085986</v>
      </c>
    </row>
    <row r="725" spans="1:3">
      <c r="A725">
        <v>723</v>
      </c>
      <c r="B725">
        <v>12938382.81142214</v>
      </c>
      <c r="C725">
        <v>11771176.77085986</v>
      </c>
    </row>
    <row r="726" spans="1:3">
      <c r="A726">
        <v>724</v>
      </c>
      <c r="B726">
        <v>12938349.18563438</v>
      </c>
      <c r="C726">
        <v>11771176.77085986</v>
      </c>
    </row>
    <row r="727" spans="1:3">
      <c r="A727">
        <v>725</v>
      </c>
      <c r="B727">
        <v>12937964.50807545</v>
      </c>
      <c r="C727">
        <v>11771176.77085986</v>
      </c>
    </row>
    <row r="728" spans="1:3">
      <c r="A728">
        <v>726</v>
      </c>
      <c r="B728">
        <v>12937745.24616884</v>
      </c>
      <c r="C728">
        <v>11771176.77085986</v>
      </c>
    </row>
    <row r="729" spans="1:3">
      <c r="A729">
        <v>727</v>
      </c>
      <c r="B729">
        <v>12938475.08097914</v>
      </c>
      <c r="C729">
        <v>11771176.77085986</v>
      </c>
    </row>
    <row r="730" spans="1:3">
      <c r="A730">
        <v>728</v>
      </c>
      <c r="B730">
        <v>12938276.03336976</v>
      </c>
      <c r="C730">
        <v>11771176.77085986</v>
      </c>
    </row>
    <row r="731" spans="1:3">
      <c r="A731">
        <v>729</v>
      </c>
      <c r="B731">
        <v>12937638.83112349</v>
      </c>
      <c r="C731">
        <v>11771176.77085986</v>
      </c>
    </row>
    <row r="732" spans="1:3">
      <c r="A732">
        <v>730</v>
      </c>
      <c r="B732">
        <v>12938872.21783319</v>
      </c>
      <c r="C732">
        <v>11771176.77085986</v>
      </c>
    </row>
    <row r="733" spans="1:3">
      <c r="A733">
        <v>731</v>
      </c>
      <c r="B733">
        <v>12937974.29778018</v>
      </c>
      <c r="C733">
        <v>11771176.77085986</v>
      </c>
    </row>
    <row r="734" spans="1:3">
      <c r="A734">
        <v>732</v>
      </c>
      <c r="B734">
        <v>12937347.09698511</v>
      </c>
      <c r="C734">
        <v>11771176.77085986</v>
      </c>
    </row>
    <row r="735" spans="1:3">
      <c r="A735">
        <v>733</v>
      </c>
      <c r="B735">
        <v>12936685.28809682</v>
      </c>
      <c r="C735">
        <v>11771176.77085986</v>
      </c>
    </row>
    <row r="736" spans="1:3">
      <c r="A736">
        <v>734</v>
      </c>
      <c r="B736">
        <v>12939443.28708907</v>
      </c>
      <c r="C736">
        <v>11771176.77085986</v>
      </c>
    </row>
    <row r="737" spans="1:3">
      <c r="A737">
        <v>735</v>
      </c>
      <c r="B737">
        <v>12937347.72826075</v>
      </c>
      <c r="C737">
        <v>11771176.77085986</v>
      </c>
    </row>
    <row r="738" spans="1:3">
      <c r="A738">
        <v>736</v>
      </c>
      <c r="B738">
        <v>12934871.2253817</v>
      </c>
      <c r="C738">
        <v>11771176.77085986</v>
      </c>
    </row>
    <row r="739" spans="1:3">
      <c r="A739">
        <v>737</v>
      </c>
      <c r="B739">
        <v>12937779.64060559</v>
      </c>
      <c r="C739">
        <v>11771176.77085986</v>
      </c>
    </row>
    <row r="740" spans="1:3">
      <c r="A740">
        <v>738</v>
      </c>
      <c r="B740">
        <v>12936361.43469364</v>
      </c>
      <c r="C740">
        <v>11771176.77085986</v>
      </c>
    </row>
    <row r="741" spans="1:3">
      <c r="A741">
        <v>739</v>
      </c>
      <c r="B741">
        <v>12937147.72799295</v>
      </c>
      <c r="C741">
        <v>11771176.77085986</v>
      </c>
    </row>
    <row r="742" spans="1:3">
      <c r="A742">
        <v>740</v>
      </c>
      <c r="B742">
        <v>12937393.71416384</v>
      </c>
      <c r="C742">
        <v>11771176.77085986</v>
      </c>
    </row>
    <row r="743" spans="1:3">
      <c r="A743">
        <v>741</v>
      </c>
      <c r="B743">
        <v>12937668.51377077</v>
      </c>
      <c r="C743">
        <v>11771176.77085986</v>
      </c>
    </row>
    <row r="744" spans="1:3">
      <c r="A744">
        <v>742</v>
      </c>
      <c r="B744">
        <v>12937567.83099741</v>
      </c>
      <c r="C744">
        <v>11771176.77085986</v>
      </c>
    </row>
    <row r="745" spans="1:3">
      <c r="A745">
        <v>743</v>
      </c>
      <c r="B745">
        <v>12937798.27292379</v>
      </c>
      <c r="C745">
        <v>11771176.77085986</v>
      </c>
    </row>
    <row r="746" spans="1:3">
      <c r="A746">
        <v>744</v>
      </c>
      <c r="B746">
        <v>12937888.10324468</v>
      </c>
      <c r="C746">
        <v>11771176.77085986</v>
      </c>
    </row>
    <row r="747" spans="1:3">
      <c r="A747">
        <v>745</v>
      </c>
      <c r="B747">
        <v>12937535.96230657</v>
      </c>
      <c r="C747">
        <v>11771176.77085986</v>
      </c>
    </row>
    <row r="748" spans="1:3">
      <c r="A748">
        <v>746</v>
      </c>
      <c r="B748">
        <v>12938236.16327674</v>
      </c>
      <c r="C748">
        <v>11771176.77085986</v>
      </c>
    </row>
    <row r="749" spans="1:3">
      <c r="A749">
        <v>747</v>
      </c>
      <c r="B749">
        <v>12936980.44163551</v>
      </c>
      <c r="C749">
        <v>11771176.77085986</v>
      </c>
    </row>
    <row r="750" spans="1:3">
      <c r="A750">
        <v>748</v>
      </c>
      <c r="B750">
        <v>12937787.06697296</v>
      </c>
      <c r="C750">
        <v>11771176.77085986</v>
      </c>
    </row>
    <row r="751" spans="1:3">
      <c r="A751">
        <v>749</v>
      </c>
      <c r="B751">
        <v>12937002.15110171</v>
      </c>
      <c r="C751">
        <v>11771176.77085986</v>
      </c>
    </row>
    <row r="752" spans="1:3">
      <c r="A752">
        <v>750</v>
      </c>
      <c r="B752">
        <v>12936433.18095143</v>
      </c>
      <c r="C752">
        <v>11771176.77085986</v>
      </c>
    </row>
    <row r="753" spans="1:3">
      <c r="A753">
        <v>751</v>
      </c>
      <c r="B753">
        <v>12937191.38063155</v>
      </c>
      <c r="C753">
        <v>11771176.77085986</v>
      </c>
    </row>
    <row r="754" spans="1:3">
      <c r="A754">
        <v>752</v>
      </c>
      <c r="B754">
        <v>12936718.45239201</v>
      </c>
      <c r="C754">
        <v>11771176.77085986</v>
      </c>
    </row>
    <row r="755" spans="1:3">
      <c r="A755">
        <v>753</v>
      </c>
      <c r="B755">
        <v>12937334.85534339</v>
      </c>
      <c r="C755">
        <v>11771176.77085986</v>
      </c>
    </row>
    <row r="756" spans="1:3">
      <c r="A756">
        <v>754</v>
      </c>
      <c r="B756">
        <v>12936086.94658823</v>
      </c>
      <c r="C756">
        <v>11771176.77085986</v>
      </c>
    </row>
    <row r="757" spans="1:3">
      <c r="A757">
        <v>755</v>
      </c>
      <c r="B757">
        <v>12936700.72258768</v>
      </c>
      <c r="C757">
        <v>11771176.77085986</v>
      </c>
    </row>
    <row r="758" spans="1:3">
      <c r="A758">
        <v>756</v>
      </c>
      <c r="B758">
        <v>12936899.62795887</v>
      </c>
      <c r="C758">
        <v>11771176.77085986</v>
      </c>
    </row>
    <row r="759" spans="1:3">
      <c r="A759">
        <v>757</v>
      </c>
      <c r="B759">
        <v>12936976.78772957</v>
      </c>
      <c r="C759">
        <v>11771176.77085986</v>
      </c>
    </row>
    <row r="760" spans="1:3">
      <c r="A760">
        <v>758</v>
      </c>
      <c r="B760">
        <v>12935996.50795813</v>
      </c>
      <c r="C760">
        <v>11771176.77085986</v>
      </c>
    </row>
    <row r="761" spans="1:3">
      <c r="A761">
        <v>759</v>
      </c>
      <c r="B761">
        <v>12935897.93351206</v>
      </c>
      <c r="C761">
        <v>11771176.77085986</v>
      </c>
    </row>
    <row r="762" spans="1:3">
      <c r="A762">
        <v>760</v>
      </c>
      <c r="B762">
        <v>12935918.25272455</v>
      </c>
      <c r="C762">
        <v>11771176.77085986</v>
      </c>
    </row>
    <row r="763" spans="1:3">
      <c r="A763">
        <v>761</v>
      </c>
      <c r="B763">
        <v>12935832.09215524</v>
      </c>
      <c r="C763">
        <v>11771176.77085986</v>
      </c>
    </row>
    <row r="764" spans="1:3">
      <c r="A764">
        <v>762</v>
      </c>
      <c r="B764">
        <v>12936194.36332686</v>
      </c>
      <c r="C764">
        <v>11771176.77085986</v>
      </c>
    </row>
    <row r="765" spans="1:3">
      <c r="A765">
        <v>763</v>
      </c>
      <c r="B765">
        <v>12936160.79412014</v>
      </c>
      <c r="C765">
        <v>11771176.77085986</v>
      </c>
    </row>
    <row r="766" spans="1:3">
      <c r="A766">
        <v>764</v>
      </c>
      <c r="B766">
        <v>12935275.29811082</v>
      </c>
      <c r="C766">
        <v>11771176.77085986</v>
      </c>
    </row>
    <row r="767" spans="1:3">
      <c r="A767">
        <v>765</v>
      </c>
      <c r="B767">
        <v>12935607.69034459</v>
      </c>
      <c r="C767">
        <v>11771176.77085986</v>
      </c>
    </row>
    <row r="768" spans="1:3">
      <c r="A768">
        <v>766</v>
      </c>
      <c r="B768">
        <v>12935291.38249188</v>
      </c>
      <c r="C768">
        <v>11771176.77085986</v>
      </c>
    </row>
    <row r="769" spans="1:3">
      <c r="A769">
        <v>767</v>
      </c>
      <c r="B769">
        <v>12934776.40073215</v>
      </c>
      <c r="C769">
        <v>11771176.77085986</v>
      </c>
    </row>
    <row r="770" spans="1:3">
      <c r="A770">
        <v>768</v>
      </c>
      <c r="B770">
        <v>12934706.71115132</v>
      </c>
      <c r="C770">
        <v>11771176.77085986</v>
      </c>
    </row>
    <row r="771" spans="1:3">
      <c r="A771">
        <v>769</v>
      </c>
      <c r="B771">
        <v>12934851.31825207</v>
      </c>
      <c r="C771">
        <v>11771176.77085986</v>
      </c>
    </row>
    <row r="772" spans="1:3">
      <c r="A772">
        <v>770</v>
      </c>
      <c r="B772">
        <v>12934645.56061977</v>
      </c>
      <c r="C772">
        <v>11771176.77085986</v>
      </c>
    </row>
    <row r="773" spans="1:3">
      <c r="A773">
        <v>771</v>
      </c>
      <c r="B773">
        <v>12934477.67172704</v>
      </c>
      <c r="C773">
        <v>11771176.77085986</v>
      </c>
    </row>
    <row r="774" spans="1:3">
      <c r="A774">
        <v>772</v>
      </c>
      <c r="B774">
        <v>12934277.59736978</v>
      </c>
      <c r="C774">
        <v>11771176.77085986</v>
      </c>
    </row>
    <row r="775" spans="1:3">
      <c r="A775">
        <v>773</v>
      </c>
      <c r="B775">
        <v>12934410.37922025</v>
      </c>
      <c r="C775">
        <v>11771176.77085986</v>
      </c>
    </row>
    <row r="776" spans="1:3">
      <c r="A776">
        <v>774</v>
      </c>
      <c r="B776">
        <v>12934485.00939168</v>
      </c>
      <c r="C776">
        <v>11771176.77085986</v>
      </c>
    </row>
    <row r="777" spans="1:3">
      <c r="A777">
        <v>775</v>
      </c>
      <c r="B777">
        <v>12934066.74627325</v>
      </c>
      <c r="C777">
        <v>11771176.77085986</v>
      </c>
    </row>
    <row r="778" spans="1:3">
      <c r="A778">
        <v>776</v>
      </c>
      <c r="B778">
        <v>12934151.84114042</v>
      </c>
      <c r="C778">
        <v>11771176.77085986</v>
      </c>
    </row>
    <row r="779" spans="1:3">
      <c r="A779">
        <v>777</v>
      </c>
      <c r="B779">
        <v>12934026.19838139</v>
      </c>
      <c r="C779">
        <v>11771176.77085986</v>
      </c>
    </row>
    <row r="780" spans="1:3">
      <c r="A780">
        <v>778</v>
      </c>
      <c r="B780">
        <v>12934082.7194979</v>
      </c>
      <c r="C780">
        <v>11771176.77085986</v>
      </c>
    </row>
    <row r="781" spans="1:3">
      <c r="A781">
        <v>779</v>
      </c>
      <c r="B781">
        <v>12933930.89814384</v>
      </c>
      <c r="C781">
        <v>11771176.77085986</v>
      </c>
    </row>
    <row r="782" spans="1:3">
      <c r="A782">
        <v>780</v>
      </c>
      <c r="B782">
        <v>12934048.77407576</v>
      </c>
      <c r="C782">
        <v>11771176.77085986</v>
      </c>
    </row>
    <row r="783" spans="1:3">
      <c r="A783">
        <v>781</v>
      </c>
      <c r="B783">
        <v>12934039.64012642</v>
      </c>
      <c r="C783">
        <v>11771176.77085986</v>
      </c>
    </row>
    <row r="784" spans="1:3">
      <c r="A784">
        <v>782</v>
      </c>
      <c r="B784">
        <v>12933931.3400305</v>
      </c>
      <c r="C784">
        <v>11771176.77085986</v>
      </c>
    </row>
    <row r="785" spans="1:3">
      <c r="A785">
        <v>783</v>
      </c>
      <c r="B785">
        <v>12934172.37474346</v>
      </c>
      <c r="C785">
        <v>11771176.77085986</v>
      </c>
    </row>
    <row r="786" spans="1:3">
      <c r="A786">
        <v>784</v>
      </c>
      <c r="B786">
        <v>12934449.33505728</v>
      </c>
      <c r="C786">
        <v>11771176.77085986</v>
      </c>
    </row>
    <row r="787" spans="1:3">
      <c r="A787">
        <v>785</v>
      </c>
      <c r="B787">
        <v>12934313.58166782</v>
      </c>
      <c r="C787">
        <v>11771176.77085986</v>
      </c>
    </row>
    <row r="788" spans="1:3">
      <c r="A788">
        <v>786</v>
      </c>
      <c r="B788">
        <v>12934057.33108136</v>
      </c>
      <c r="C788">
        <v>11771176.77085986</v>
      </c>
    </row>
    <row r="789" spans="1:3">
      <c r="A789">
        <v>787</v>
      </c>
      <c r="B789">
        <v>12934114.24613649</v>
      </c>
      <c r="C789">
        <v>11771176.77085986</v>
      </c>
    </row>
    <row r="790" spans="1:3">
      <c r="A790">
        <v>788</v>
      </c>
      <c r="B790">
        <v>12933967.39572823</v>
      </c>
      <c r="C790">
        <v>11771176.77085986</v>
      </c>
    </row>
    <row r="791" spans="1:3">
      <c r="A791">
        <v>789</v>
      </c>
      <c r="B791">
        <v>12934196.0308437</v>
      </c>
      <c r="C791">
        <v>11771176.77085986</v>
      </c>
    </row>
    <row r="792" spans="1:3">
      <c r="A792">
        <v>790</v>
      </c>
      <c r="B792">
        <v>12934593.33054142</v>
      </c>
      <c r="C792">
        <v>11771176.77085986</v>
      </c>
    </row>
    <row r="793" spans="1:3">
      <c r="A793">
        <v>791</v>
      </c>
      <c r="B793">
        <v>12934113.32607117</v>
      </c>
      <c r="C793">
        <v>11771176.77085986</v>
      </c>
    </row>
    <row r="794" spans="1:3">
      <c r="A794">
        <v>792</v>
      </c>
      <c r="B794">
        <v>12934050.24174447</v>
      </c>
      <c r="C794">
        <v>11771176.77085986</v>
      </c>
    </row>
    <row r="795" spans="1:3">
      <c r="A795">
        <v>793</v>
      </c>
      <c r="B795">
        <v>12934047.30787778</v>
      </c>
      <c r="C795">
        <v>11771176.77085986</v>
      </c>
    </row>
    <row r="796" spans="1:3">
      <c r="A796">
        <v>794</v>
      </c>
      <c r="B796">
        <v>12934093.30223256</v>
      </c>
      <c r="C796">
        <v>11771176.77085986</v>
      </c>
    </row>
    <row r="797" spans="1:3">
      <c r="A797">
        <v>795</v>
      </c>
      <c r="B797">
        <v>12934066.67502312</v>
      </c>
      <c r="C797">
        <v>11771176.77085986</v>
      </c>
    </row>
    <row r="798" spans="1:3">
      <c r="A798">
        <v>796</v>
      </c>
      <c r="B798">
        <v>12934136.78906639</v>
      </c>
      <c r="C798">
        <v>11771176.77085986</v>
      </c>
    </row>
    <row r="799" spans="1:3">
      <c r="A799">
        <v>797</v>
      </c>
      <c r="B799">
        <v>12933877.43516188</v>
      </c>
      <c r="C799">
        <v>11771176.77085986</v>
      </c>
    </row>
    <row r="800" spans="1:3">
      <c r="A800">
        <v>798</v>
      </c>
      <c r="B800">
        <v>12934086.06602402</v>
      </c>
      <c r="C800">
        <v>11771176.77085986</v>
      </c>
    </row>
    <row r="801" spans="1:3">
      <c r="A801">
        <v>799</v>
      </c>
      <c r="B801">
        <v>12933851.9870948</v>
      </c>
      <c r="C801">
        <v>11771176.77085986</v>
      </c>
    </row>
    <row r="802" spans="1:3">
      <c r="A802">
        <v>800</v>
      </c>
      <c r="B802">
        <v>12934162.87323534</v>
      </c>
      <c r="C802">
        <v>11771176.77085986</v>
      </c>
    </row>
    <row r="803" spans="1:3">
      <c r="A803">
        <v>801</v>
      </c>
      <c r="B803">
        <v>12934194.35627534</v>
      </c>
      <c r="C803">
        <v>11771176.77085986</v>
      </c>
    </row>
    <row r="804" spans="1:3">
      <c r="A804">
        <v>802</v>
      </c>
      <c r="B804">
        <v>12934278.67589675</v>
      </c>
      <c r="C804">
        <v>11771176.77085986</v>
      </c>
    </row>
    <row r="805" spans="1:3">
      <c r="A805">
        <v>803</v>
      </c>
      <c r="B805">
        <v>12934271.6684523</v>
      </c>
      <c r="C805">
        <v>11771176.77085986</v>
      </c>
    </row>
    <row r="806" spans="1:3">
      <c r="A806">
        <v>804</v>
      </c>
      <c r="B806">
        <v>12934295.50172573</v>
      </c>
      <c r="C806">
        <v>11771176.77085986</v>
      </c>
    </row>
    <row r="807" spans="1:3">
      <c r="A807">
        <v>805</v>
      </c>
      <c r="B807">
        <v>12934262.32248269</v>
      </c>
      <c r="C807">
        <v>11771176.77085986</v>
      </c>
    </row>
    <row r="808" spans="1:3">
      <c r="A808">
        <v>806</v>
      </c>
      <c r="B808">
        <v>12934237.36653437</v>
      </c>
      <c r="C808">
        <v>11771176.77085986</v>
      </c>
    </row>
    <row r="809" spans="1:3">
      <c r="A809">
        <v>807</v>
      </c>
      <c r="B809">
        <v>12934291.87804803</v>
      </c>
      <c r="C809">
        <v>11771176.77085986</v>
      </c>
    </row>
    <row r="810" spans="1:3">
      <c r="A810">
        <v>808</v>
      </c>
      <c r="B810">
        <v>12934150.37978777</v>
      </c>
      <c r="C810">
        <v>11771176.77085986</v>
      </c>
    </row>
    <row r="811" spans="1:3">
      <c r="A811">
        <v>809</v>
      </c>
      <c r="B811">
        <v>12934119.60639717</v>
      </c>
      <c r="C811">
        <v>11771176.77085986</v>
      </c>
    </row>
    <row r="812" spans="1:3">
      <c r="A812">
        <v>810</v>
      </c>
      <c r="B812">
        <v>12934046.47777667</v>
      </c>
      <c r="C812">
        <v>11771176.77085986</v>
      </c>
    </row>
    <row r="813" spans="1:3">
      <c r="A813">
        <v>811</v>
      </c>
      <c r="B813">
        <v>12934050.60326894</v>
      </c>
      <c r="C813">
        <v>11771176.77085986</v>
      </c>
    </row>
    <row r="814" spans="1:3">
      <c r="A814">
        <v>812</v>
      </c>
      <c r="B814">
        <v>12934029.13957403</v>
      </c>
      <c r="C814">
        <v>11771176.77085986</v>
      </c>
    </row>
    <row r="815" spans="1:3">
      <c r="A815">
        <v>813</v>
      </c>
      <c r="B815">
        <v>12934048.07941341</v>
      </c>
      <c r="C815">
        <v>11771176.77085986</v>
      </c>
    </row>
    <row r="816" spans="1:3">
      <c r="A816">
        <v>814</v>
      </c>
      <c r="B816">
        <v>12934076.44180598</v>
      </c>
      <c r="C816">
        <v>11771176.77085986</v>
      </c>
    </row>
    <row r="817" spans="1:3">
      <c r="A817">
        <v>815</v>
      </c>
      <c r="B817">
        <v>12933999.172993</v>
      </c>
      <c r="C817">
        <v>11771176.77085986</v>
      </c>
    </row>
    <row r="818" spans="1:3">
      <c r="A818">
        <v>816</v>
      </c>
      <c r="B818">
        <v>12933961.77426502</v>
      </c>
      <c r="C818">
        <v>11771176.77085986</v>
      </c>
    </row>
    <row r="819" spans="1:3">
      <c r="A819">
        <v>817</v>
      </c>
      <c r="B819">
        <v>12933895.96399389</v>
      </c>
      <c r="C819">
        <v>11771176.77085986</v>
      </c>
    </row>
    <row r="820" spans="1:3">
      <c r="A820">
        <v>818</v>
      </c>
      <c r="B820">
        <v>12933973.3409233</v>
      </c>
      <c r="C820">
        <v>11771176.77085986</v>
      </c>
    </row>
    <row r="821" spans="1:3">
      <c r="A821">
        <v>819</v>
      </c>
      <c r="B821">
        <v>12933892.11403704</v>
      </c>
      <c r="C821">
        <v>11771176.77085986</v>
      </c>
    </row>
    <row r="822" spans="1:3">
      <c r="A822">
        <v>820</v>
      </c>
      <c r="B822">
        <v>12933909.33850569</v>
      </c>
      <c r="C822">
        <v>11771176.77085986</v>
      </c>
    </row>
    <row r="823" spans="1:3">
      <c r="A823">
        <v>821</v>
      </c>
      <c r="B823">
        <v>12933922.30329924</v>
      </c>
      <c r="C823">
        <v>11771176.77085986</v>
      </c>
    </row>
    <row r="824" spans="1:3">
      <c r="A824">
        <v>822</v>
      </c>
      <c r="B824">
        <v>12933951.98612921</v>
      </c>
      <c r="C824">
        <v>11771176.77085986</v>
      </c>
    </row>
    <row r="825" spans="1:3">
      <c r="A825">
        <v>823</v>
      </c>
      <c r="B825">
        <v>12933852.53920099</v>
      </c>
      <c r="C825">
        <v>11771176.77085986</v>
      </c>
    </row>
    <row r="826" spans="1:3">
      <c r="A826">
        <v>824</v>
      </c>
      <c r="B826">
        <v>12933838.03175186</v>
      </c>
      <c r="C826">
        <v>11771176.77085986</v>
      </c>
    </row>
    <row r="827" spans="1:3">
      <c r="A827">
        <v>825</v>
      </c>
      <c r="B827">
        <v>12933856.99730828</v>
      </c>
      <c r="C827">
        <v>11771176.77085986</v>
      </c>
    </row>
    <row r="828" spans="1:3">
      <c r="A828">
        <v>826</v>
      </c>
      <c r="B828">
        <v>12933857.83185373</v>
      </c>
      <c r="C828">
        <v>11771176.77085986</v>
      </c>
    </row>
    <row r="829" spans="1:3">
      <c r="A829">
        <v>827</v>
      </c>
      <c r="B829">
        <v>12933871.35998911</v>
      </c>
      <c r="C829">
        <v>11771176.77085986</v>
      </c>
    </row>
    <row r="830" spans="1:3">
      <c r="A830">
        <v>828</v>
      </c>
      <c r="B830">
        <v>12933893.11862102</v>
      </c>
      <c r="C830">
        <v>11771176.77085986</v>
      </c>
    </row>
    <row r="831" spans="1:3">
      <c r="A831">
        <v>829</v>
      </c>
      <c r="B831">
        <v>12933881.25043964</v>
      </c>
      <c r="C831">
        <v>11771176.77085986</v>
      </c>
    </row>
    <row r="832" spans="1:3">
      <c r="A832">
        <v>830</v>
      </c>
      <c r="B832">
        <v>12933877.87143753</v>
      </c>
      <c r="C832">
        <v>11771176.77085986</v>
      </c>
    </row>
    <row r="833" spans="1:3">
      <c r="A833">
        <v>831</v>
      </c>
      <c r="B833">
        <v>12933888.4065788</v>
      </c>
      <c r="C833">
        <v>11771176.77085986</v>
      </c>
    </row>
    <row r="834" spans="1:3">
      <c r="A834">
        <v>832</v>
      </c>
      <c r="B834">
        <v>12933832.90898024</v>
      </c>
      <c r="C834">
        <v>11771176.77085986</v>
      </c>
    </row>
    <row r="835" spans="1:3">
      <c r="A835">
        <v>833</v>
      </c>
      <c r="B835">
        <v>12933819.46067169</v>
      </c>
      <c r="C835">
        <v>11771176.77085986</v>
      </c>
    </row>
    <row r="836" spans="1:3">
      <c r="A836">
        <v>834</v>
      </c>
      <c r="B836">
        <v>12933802.24539452</v>
      </c>
      <c r="C836">
        <v>11771176.77085986</v>
      </c>
    </row>
    <row r="837" spans="1:3">
      <c r="A837">
        <v>835</v>
      </c>
      <c r="B837">
        <v>12933797.66640879</v>
      </c>
      <c r="C837">
        <v>11771176.77085986</v>
      </c>
    </row>
    <row r="838" spans="1:3">
      <c r="A838">
        <v>836</v>
      </c>
      <c r="B838">
        <v>12933802.75534195</v>
      </c>
      <c r="C838">
        <v>11771176.77085986</v>
      </c>
    </row>
    <row r="839" spans="1:3">
      <c r="A839">
        <v>837</v>
      </c>
      <c r="B839">
        <v>12933831.25302714</v>
      </c>
      <c r="C839">
        <v>11771176.77085986</v>
      </c>
    </row>
    <row r="840" spans="1:3">
      <c r="A840">
        <v>838</v>
      </c>
      <c r="B840">
        <v>12933765.78000701</v>
      </c>
      <c r="C840">
        <v>11771176.77085986</v>
      </c>
    </row>
    <row r="841" spans="1:3">
      <c r="A841">
        <v>839</v>
      </c>
      <c r="B841">
        <v>12933821.79536935</v>
      </c>
      <c r="C841">
        <v>11771176.77085986</v>
      </c>
    </row>
    <row r="842" spans="1:3">
      <c r="A842">
        <v>840</v>
      </c>
      <c r="B842">
        <v>12933840.57493075</v>
      </c>
      <c r="C842">
        <v>11771176.77085986</v>
      </c>
    </row>
    <row r="843" spans="1:3">
      <c r="A843">
        <v>841</v>
      </c>
      <c r="B843">
        <v>12933796.30340367</v>
      </c>
      <c r="C843">
        <v>11771176.77085986</v>
      </c>
    </row>
    <row r="844" spans="1:3">
      <c r="A844">
        <v>842</v>
      </c>
      <c r="B844">
        <v>12933776.66740113</v>
      </c>
      <c r="C844">
        <v>11771176.77085986</v>
      </c>
    </row>
    <row r="845" spans="1:3">
      <c r="A845">
        <v>843</v>
      </c>
      <c r="B845">
        <v>12933775.79181916</v>
      </c>
      <c r="C845">
        <v>11771176.77085986</v>
      </c>
    </row>
    <row r="846" spans="1:3">
      <c r="A846">
        <v>844</v>
      </c>
      <c r="B846">
        <v>12933752.33056745</v>
      </c>
      <c r="C846">
        <v>11771176.77085986</v>
      </c>
    </row>
    <row r="847" spans="1:3">
      <c r="A847">
        <v>845</v>
      </c>
      <c r="B847">
        <v>12933765.69928082</v>
      </c>
      <c r="C847">
        <v>11771176.77085986</v>
      </c>
    </row>
    <row r="848" spans="1:3">
      <c r="A848">
        <v>846</v>
      </c>
      <c r="B848">
        <v>12933677.93142243</v>
      </c>
      <c r="C848">
        <v>11771176.77085986</v>
      </c>
    </row>
    <row r="849" spans="1:3">
      <c r="A849">
        <v>847</v>
      </c>
      <c r="B849">
        <v>12933693.01313821</v>
      </c>
      <c r="C849">
        <v>11771176.77085986</v>
      </c>
    </row>
    <row r="850" spans="1:3">
      <c r="A850">
        <v>848</v>
      </c>
      <c r="B850">
        <v>12933679.63032231</v>
      </c>
      <c r="C850">
        <v>11771176.77085986</v>
      </c>
    </row>
    <row r="851" spans="1:3">
      <c r="A851">
        <v>849</v>
      </c>
      <c r="B851">
        <v>12933631.12556192</v>
      </c>
      <c r="C851">
        <v>11771176.77085986</v>
      </c>
    </row>
    <row r="852" spans="1:3">
      <c r="A852">
        <v>850</v>
      </c>
      <c r="B852">
        <v>12933689.7870206</v>
      </c>
      <c r="C852">
        <v>11771176.77085986</v>
      </c>
    </row>
    <row r="853" spans="1:3">
      <c r="A853">
        <v>851</v>
      </c>
      <c r="B853">
        <v>12933632.68743636</v>
      </c>
      <c r="C853">
        <v>11771176.77085986</v>
      </c>
    </row>
    <row r="854" spans="1:3">
      <c r="A854">
        <v>852</v>
      </c>
      <c r="B854">
        <v>12933614.19713846</v>
      </c>
      <c r="C854">
        <v>11771176.77085986</v>
      </c>
    </row>
    <row r="855" spans="1:3">
      <c r="A855">
        <v>853</v>
      </c>
      <c r="B855">
        <v>12933637.34274313</v>
      </c>
      <c r="C855">
        <v>11771176.77085986</v>
      </c>
    </row>
    <row r="856" spans="1:3">
      <c r="A856">
        <v>854</v>
      </c>
      <c r="B856">
        <v>12933620.91446294</v>
      </c>
      <c r="C856">
        <v>11771176.77085986</v>
      </c>
    </row>
    <row r="857" spans="1:3">
      <c r="A857">
        <v>855</v>
      </c>
      <c r="B857">
        <v>12933647.30735029</v>
      </c>
      <c r="C857">
        <v>11771176.77085986</v>
      </c>
    </row>
    <row r="858" spans="1:3">
      <c r="A858">
        <v>856</v>
      </c>
      <c r="B858">
        <v>12933631.03817352</v>
      </c>
      <c r="C858">
        <v>11771176.77085986</v>
      </c>
    </row>
    <row r="859" spans="1:3">
      <c r="A859">
        <v>857</v>
      </c>
      <c r="B859">
        <v>12933631.6948257</v>
      </c>
      <c r="C859">
        <v>11771176.77085986</v>
      </c>
    </row>
    <row r="860" spans="1:3">
      <c r="A860">
        <v>858</v>
      </c>
      <c r="B860">
        <v>12933635.84082393</v>
      </c>
      <c r="C860">
        <v>11771176.77085986</v>
      </c>
    </row>
    <row r="861" spans="1:3">
      <c r="A861">
        <v>859</v>
      </c>
      <c r="B861">
        <v>12933652.89675931</v>
      </c>
      <c r="C861">
        <v>11771176.77085986</v>
      </c>
    </row>
    <row r="862" spans="1:3">
      <c r="A862">
        <v>860</v>
      </c>
      <c r="B862">
        <v>12933599.64292198</v>
      </c>
      <c r="C862">
        <v>11771176.77085986</v>
      </c>
    </row>
    <row r="863" spans="1:3">
      <c r="A863">
        <v>861</v>
      </c>
      <c r="B863">
        <v>12933661.92307913</v>
      </c>
      <c r="C863">
        <v>11771176.77085986</v>
      </c>
    </row>
    <row r="864" spans="1:3">
      <c r="A864">
        <v>862</v>
      </c>
      <c r="B864">
        <v>12933616.12922077</v>
      </c>
      <c r="C864">
        <v>11771176.77085986</v>
      </c>
    </row>
    <row r="865" spans="1:3">
      <c r="A865">
        <v>863</v>
      </c>
      <c r="B865">
        <v>12933569.37547908</v>
      </c>
      <c r="C865">
        <v>11771176.77085986</v>
      </c>
    </row>
    <row r="866" spans="1:3">
      <c r="A866">
        <v>864</v>
      </c>
      <c r="B866">
        <v>12933633.47720836</v>
      </c>
      <c r="C866">
        <v>11771176.77085986</v>
      </c>
    </row>
    <row r="867" spans="1:3">
      <c r="A867">
        <v>865</v>
      </c>
      <c r="B867">
        <v>12933601.61627069</v>
      </c>
      <c r="C867">
        <v>11771176.77085986</v>
      </c>
    </row>
    <row r="868" spans="1:3">
      <c r="A868">
        <v>866</v>
      </c>
      <c r="B868">
        <v>12933612.84211236</v>
      </c>
      <c r="C868">
        <v>11771176.77085986</v>
      </c>
    </row>
    <row r="869" spans="1:3">
      <c r="A869">
        <v>867</v>
      </c>
      <c r="B869">
        <v>12933630.18853854</v>
      </c>
      <c r="C869">
        <v>11771176.77085986</v>
      </c>
    </row>
    <row r="870" spans="1:3">
      <c r="A870">
        <v>868</v>
      </c>
      <c r="B870">
        <v>12933618.68680994</v>
      </c>
      <c r="C870">
        <v>11771176.77085986</v>
      </c>
    </row>
    <row r="871" spans="1:3">
      <c r="A871">
        <v>869</v>
      </c>
      <c r="B871">
        <v>12933621.15456706</v>
      </c>
      <c r="C871">
        <v>11771176.77085986</v>
      </c>
    </row>
    <row r="872" spans="1:3">
      <c r="A872">
        <v>870</v>
      </c>
      <c r="B872">
        <v>12933611.93485625</v>
      </c>
      <c r="C872">
        <v>11771176.77085986</v>
      </c>
    </row>
    <row r="873" spans="1:3">
      <c r="A873">
        <v>871</v>
      </c>
      <c r="B873">
        <v>12933617.771142</v>
      </c>
      <c r="C873">
        <v>11771176.77085986</v>
      </c>
    </row>
    <row r="874" spans="1:3">
      <c r="A874">
        <v>872</v>
      </c>
      <c r="B874">
        <v>12933617.2372449</v>
      </c>
      <c r="C874">
        <v>11771176.77085986</v>
      </c>
    </row>
    <row r="875" spans="1:3">
      <c r="A875">
        <v>873</v>
      </c>
      <c r="B875">
        <v>12933619.07672619</v>
      </c>
      <c r="C875">
        <v>11771176.77085986</v>
      </c>
    </row>
    <row r="876" spans="1:3">
      <c r="A876">
        <v>874</v>
      </c>
      <c r="B876">
        <v>12933646.36134832</v>
      </c>
      <c r="C876">
        <v>11771176.77085986</v>
      </c>
    </row>
    <row r="877" spans="1:3">
      <c r="A877">
        <v>875</v>
      </c>
      <c r="B877">
        <v>12933654.28078835</v>
      </c>
      <c r="C877">
        <v>11771176.77085986</v>
      </c>
    </row>
    <row r="878" spans="1:3">
      <c r="A878">
        <v>876</v>
      </c>
      <c r="B878">
        <v>12933630.44857487</v>
      </c>
      <c r="C878">
        <v>11771176.77085986</v>
      </c>
    </row>
    <row r="879" spans="1:3">
      <c r="A879">
        <v>877</v>
      </c>
      <c r="B879">
        <v>12933650.63807759</v>
      </c>
      <c r="C879">
        <v>11771176.77085986</v>
      </c>
    </row>
    <row r="880" spans="1:3">
      <c r="A880">
        <v>878</v>
      </c>
      <c r="B880">
        <v>12933620.98207327</v>
      </c>
      <c r="C880">
        <v>11771176.77085986</v>
      </c>
    </row>
    <row r="881" spans="1:3">
      <c r="A881">
        <v>879</v>
      </c>
      <c r="B881">
        <v>12933622.85944266</v>
      </c>
      <c r="C881">
        <v>11771176.77085986</v>
      </c>
    </row>
    <row r="882" spans="1:3">
      <c r="A882">
        <v>880</v>
      </c>
      <c r="B882">
        <v>12933624.01689013</v>
      </c>
      <c r="C882">
        <v>11771176.77085986</v>
      </c>
    </row>
    <row r="883" spans="1:3">
      <c r="A883">
        <v>881</v>
      </c>
      <c r="B883">
        <v>12933605.5980628</v>
      </c>
      <c r="C883">
        <v>11771176.77085986</v>
      </c>
    </row>
    <row r="884" spans="1:3">
      <c r="A884">
        <v>882</v>
      </c>
      <c r="B884">
        <v>12933618.32976193</v>
      </c>
      <c r="C884">
        <v>11771176.77085986</v>
      </c>
    </row>
    <row r="885" spans="1:3">
      <c r="A885">
        <v>883</v>
      </c>
      <c r="B885">
        <v>12933580.26221227</v>
      </c>
      <c r="C885">
        <v>11771176.77085986</v>
      </c>
    </row>
    <row r="886" spans="1:3">
      <c r="A886">
        <v>884</v>
      </c>
      <c r="B886">
        <v>12933586.93137792</v>
      </c>
      <c r="C886">
        <v>11771176.77085986</v>
      </c>
    </row>
    <row r="887" spans="1:3">
      <c r="A887">
        <v>885</v>
      </c>
      <c r="B887">
        <v>12933564.71472254</v>
      </c>
      <c r="C887">
        <v>11771176.77085986</v>
      </c>
    </row>
    <row r="888" spans="1:3">
      <c r="A888">
        <v>886</v>
      </c>
      <c r="B888">
        <v>12933564.86321849</v>
      </c>
      <c r="C888">
        <v>11771176.77085986</v>
      </c>
    </row>
    <row r="889" spans="1:3">
      <c r="A889">
        <v>887</v>
      </c>
      <c r="B889">
        <v>12933540.81746937</v>
      </c>
      <c r="C889">
        <v>11771176.77085986</v>
      </c>
    </row>
    <row r="890" spans="1:3">
      <c r="A890">
        <v>888</v>
      </c>
      <c r="B890">
        <v>12933579.09036868</v>
      </c>
      <c r="C890">
        <v>11771176.77085986</v>
      </c>
    </row>
    <row r="891" spans="1:3">
      <c r="A891">
        <v>889</v>
      </c>
      <c r="B891">
        <v>12933558.67580715</v>
      </c>
      <c r="C891">
        <v>11771176.77085986</v>
      </c>
    </row>
    <row r="892" spans="1:3">
      <c r="A892">
        <v>890</v>
      </c>
      <c r="B892">
        <v>12933559.20089144</v>
      </c>
      <c r="C892">
        <v>11771176.77085986</v>
      </c>
    </row>
    <row r="893" spans="1:3">
      <c r="A893">
        <v>891</v>
      </c>
      <c r="B893">
        <v>12933553.37533128</v>
      </c>
      <c r="C893">
        <v>11771176.77085986</v>
      </c>
    </row>
    <row r="894" spans="1:3">
      <c r="A894">
        <v>892</v>
      </c>
      <c r="B894">
        <v>12933544.45250874</v>
      </c>
      <c r="C894">
        <v>11771176.77085986</v>
      </c>
    </row>
    <row r="895" spans="1:3">
      <c r="A895">
        <v>893</v>
      </c>
      <c r="B895">
        <v>12933536.12617453</v>
      </c>
      <c r="C895">
        <v>11771176.77085986</v>
      </c>
    </row>
    <row r="896" spans="1:3">
      <c r="A896">
        <v>894</v>
      </c>
      <c r="B896">
        <v>12933538.11170888</v>
      </c>
      <c r="C896">
        <v>11771176.77085986</v>
      </c>
    </row>
    <row r="897" spans="1:3">
      <c r="A897">
        <v>895</v>
      </c>
      <c r="B897">
        <v>12933538.66156403</v>
      </c>
      <c r="C897">
        <v>11771176.77085986</v>
      </c>
    </row>
    <row r="898" spans="1:3">
      <c r="A898">
        <v>896</v>
      </c>
      <c r="B898">
        <v>12933526.07991422</v>
      </c>
      <c r="C898">
        <v>11771176.77085986</v>
      </c>
    </row>
    <row r="899" spans="1:3">
      <c r="A899">
        <v>897</v>
      </c>
      <c r="B899">
        <v>12933554.91461901</v>
      </c>
      <c r="C899">
        <v>11771176.77085986</v>
      </c>
    </row>
    <row r="900" spans="1:3">
      <c r="A900">
        <v>898</v>
      </c>
      <c r="B900">
        <v>12933547.17245982</v>
      </c>
      <c r="C900">
        <v>11771176.77085986</v>
      </c>
    </row>
    <row r="901" spans="1:3">
      <c r="A901">
        <v>899</v>
      </c>
      <c r="B901">
        <v>12933509.43604181</v>
      </c>
      <c r="C901">
        <v>11771176.77085986</v>
      </c>
    </row>
    <row r="902" spans="1:3">
      <c r="A902">
        <v>900</v>
      </c>
      <c r="B902">
        <v>12933553.36996419</v>
      </c>
      <c r="C902">
        <v>11771176.77085986</v>
      </c>
    </row>
    <row r="903" spans="1:3">
      <c r="A903">
        <v>901</v>
      </c>
      <c r="B903">
        <v>12933531.81739043</v>
      </c>
      <c r="C903">
        <v>11771176.77085986</v>
      </c>
    </row>
    <row r="904" spans="1:3">
      <c r="A904">
        <v>902</v>
      </c>
      <c r="B904">
        <v>12933532.05890359</v>
      </c>
      <c r="C904">
        <v>11771176.77085986</v>
      </c>
    </row>
    <row r="905" spans="1:3">
      <c r="A905">
        <v>903</v>
      </c>
      <c r="B905">
        <v>12933525.67333985</v>
      </c>
      <c r="C905">
        <v>11771176.77085986</v>
      </c>
    </row>
    <row r="906" spans="1:3">
      <c r="A906">
        <v>904</v>
      </c>
      <c r="B906">
        <v>12933535.95582221</v>
      </c>
      <c r="C906">
        <v>11771176.77085986</v>
      </c>
    </row>
    <row r="907" spans="1:3">
      <c r="A907">
        <v>905</v>
      </c>
      <c r="B907">
        <v>12933537.95528318</v>
      </c>
      <c r="C907">
        <v>11771176.77085986</v>
      </c>
    </row>
    <row r="908" spans="1:3">
      <c r="A908">
        <v>906</v>
      </c>
      <c r="B908">
        <v>12933538.41462469</v>
      </c>
      <c r="C908">
        <v>11771176.77085986</v>
      </c>
    </row>
    <row r="909" spans="1:3">
      <c r="A909">
        <v>907</v>
      </c>
      <c r="B909">
        <v>12933544.66724815</v>
      </c>
      <c r="C909">
        <v>11771176.77085986</v>
      </c>
    </row>
    <row r="910" spans="1:3">
      <c r="A910">
        <v>908</v>
      </c>
      <c r="B910">
        <v>12933535.13393411</v>
      </c>
      <c r="C910">
        <v>11771176.77085986</v>
      </c>
    </row>
    <row r="911" spans="1:3">
      <c r="A911">
        <v>909</v>
      </c>
      <c r="B911">
        <v>12933544.2506947</v>
      </c>
      <c r="C911">
        <v>11771176.77085986</v>
      </c>
    </row>
    <row r="912" spans="1:3">
      <c r="A912">
        <v>910</v>
      </c>
      <c r="B912">
        <v>12933552.01126403</v>
      </c>
      <c r="C912">
        <v>11771176.77085986</v>
      </c>
    </row>
    <row r="913" spans="1:3">
      <c r="A913">
        <v>911</v>
      </c>
      <c r="B913">
        <v>12933541.37164253</v>
      </c>
      <c r="C913">
        <v>11771176.77085986</v>
      </c>
    </row>
    <row r="914" spans="1:3">
      <c r="A914">
        <v>912</v>
      </c>
      <c r="B914">
        <v>12933529.17064617</v>
      </c>
      <c r="C914">
        <v>11771176.77085986</v>
      </c>
    </row>
    <row r="915" spans="1:3">
      <c r="A915">
        <v>913</v>
      </c>
      <c r="B915">
        <v>12933541.83191735</v>
      </c>
      <c r="C915">
        <v>11771176.77085986</v>
      </c>
    </row>
    <row r="916" spans="1:3">
      <c r="A916">
        <v>914</v>
      </c>
      <c r="B916">
        <v>12933552.46989363</v>
      </c>
      <c r="C916">
        <v>11771176.77085986</v>
      </c>
    </row>
    <row r="917" spans="1:3">
      <c r="A917">
        <v>915</v>
      </c>
      <c r="B917">
        <v>12933543.53228214</v>
      </c>
      <c r="C917">
        <v>11771176.77085986</v>
      </c>
    </row>
    <row r="918" spans="1:3">
      <c r="A918">
        <v>916</v>
      </c>
      <c r="B918">
        <v>12933540.98218059</v>
      </c>
      <c r="C918">
        <v>11771176.77085986</v>
      </c>
    </row>
    <row r="919" spans="1:3">
      <c r="A919">
        <v>917</v>
      </c>
      <c r="B919">
        <v>12933546.19772644</v>
      </c>
      <c r="C919">
        <v>11771176.77085986</v>
      </c>
    </row>
    <row r="920" spans="1:3">
      <c r="A920">
        <v>918</v>
      </c>
      <c r="B920">
        <v>12933530.72472111</v>
      </c>
      <c r="C920">
        <v>11771176.77085986</v>
      </c>
    </row>
    <row r="921" spans="1:3">
      <c r="A921">
        <v>919</v>
      </c>
      <c r="B921">
        <v>12933540.67790375</v>
      </c>
      <c r="C921">
        <v>11771176.77085986</v>
      </c>
    </row>
    <row r="922" spans="1:3">
      <c r="A922">
        <v>920</v>
      </c>
      <c r="B922">
        <v>12933537.76398119</v>
      </c>
      <c r="C922">
        <v>11771176.77085986</v>
      </c>
    </row>
    <row r="923" spans="1:3">
      <c r="A923">
        <v>921</v>
      </c>
      <c r="B923">
        <v>12933536.40163737</v>
      </c>
      <c r="C923">
        <v>11771176.77085986</v>
      </c>
    </row>
    <row r="924" spans="1:3">
      <c r="A924">
        <v>922</v>
      </c>
      <c r="B924">
        <v>12933539.86657323</v>
      </c>
      <c r="C924">
        <v>11771176.77085986</v>
      </c>
    </row>
    <row r="925" spans="1:3">
      <c r="A925">
        <v>923</v>
      </c>
      <c r="B925">
        <v>12933536.26107019</v>
      </c>
      <c r="C925">
        <v>11771176.77085986</v>
      </c>
    </row>
    <row r="926" spans="1:3">
      <c r="A926">
        <v>924</v>
      </c>
      <c r="B926">
        <v>12933537.84689952</v>
      </c>
      <c r="C926">
        <v>11771176.77085986</v>
      </c>
    </row>
    <row r="927" spans="1:3">
      <c r="A927">
        <v>925</v>
      </c>
      <c r="B927">
        <v>12933541.58446492</v>
      </c>
      <c r="C927">
        <v>11771176.77085986</v>
      </c>
    </row>
    <row r="928" spans="1:3">
      <c r="A928">
        <v>926</v>
      </c>
      <c r="B928">
        <v>12933539.29872394</v>
      </c>
      <c r="C928">
        <v>11771176.77085986</v>
      </c>
    </row>
    <row r="929" spans="1:3">
      <c r="A929">
        <v>927</v>
      </c>
      <c r="B929">
        <v>12933537.31886972</v>
      </c>
      <c r="C929">
        <v>11771176.77085986</v>
      </c>
    </row>
    <row r="930" spans="1:3">
      <c r="A930">
        <v>928</v>
      </c>
      <c r="B930">
        <v>12933537.82489889</v>
      </c>
      <c r="C930">
        <v>11771176.77085986</v>
      </c>
    </row>
    <row r="931" spans="1:3">
      <c r="A931">
        <v>929</v>
      </c>
      <c r="B931">
        <v>12933535.7057806</v>
      </c>
      <c r="C931">
        <v>11771176.77085986</v>
      </c>
    </row>
    <row r="932" spans="1:3">
      <c r="A932">
        <v>930</v>
      </c>
      <c r="B932">
        <v>12933535.18564679</v>
      </c>
      <c r="C932">
        <v>11771176.77085986</v>
      </c>
    </row>
    <row r="933" spans="1:3">
      <c r="A933">
        <v>931</v>
      </c>
      <c r="B933">
        <v>12933538.91025006</v>
      </c>
      <c r="C933">
        <v>11771176.77085986</v>
      </c>
    </row>
    <row r="934" spans="1:3">
      <c r="A934">
        <v>932</v>
      </c>
      <c r="B934">
        <v>12933535.7677238</v>
      </c>
      <c r="C934">
        <v>11771176.77085986</v>
      </c>
    </row>
    <row r="935" spans="1:3">
      <c r="A935">
        <v>933</v>
      </c>
      <c r="B935">
        <v>12933536.96363775</v>
      </c>
      <c r="C935">
        <v>11771176.77085986</v>
      </c>
    </row>
    <row r="936" spans="1:3">
      <c r="A936">
        <v>934</v>
      </c>
      <c r="B936">
        <v>12933536.26017634</v>
      </c>
      <c r="C936">
        <v>11771176.77085986</v>
      </c>
    </row>
    <row r="937" spans="1:3">
      <c r="A937">
        <v>935</v>
      </c>
      <c r="B937">
        <v>12933536.42393602</v>
      </c>
      <c r="C937">
        <v>11771176.77085986</v>
      </c>
    </row>
    <row r="938" spans="1:3">
      <c r="A938">
        <v>936</v>
      </c>
      <c r="B938">
        <v>12933537.78206312</v>
      </c>
      <c r="C938">
        <v>11771176.77085986</v>
      </c>
    </row>
    <row r="939" spans="1:3">
      <c r="A939">
        <v>937</v>
      </c>
      <c r="B939">
        <v>12933531.81225962</v>
      </c>
      <c r="C939">
        <v>11771176.77085986</v>
      </c>
    </row>
    <row r="940" spans="1:3">
      <c r="A940">
        <v>938</v>
      </c>
      <c r="B940">
        <v>12933537.03922754</v>
      </c>
      <c r="C940">
        <v>11771176.77085986</v>
      </c>
    </row>
    <row r="941" spans="1:3">
      <c r="A941">
        <v>939</v>
      </c>
      <c r="B941">
        <v>12933526.97354132</v>
      </c>
      <c r="C941">
        <v>11771176.77085986</v>
      </c>
    </row>
    <row r="942" spans="1:3">
      <c r="A942">
        <v>940</v>
      </c>
      <c r="B942">
        <v>12933538.63171272</v>
      </c>
      <c r="C942">
        <v>11771176.77085986</v>
      </c>
    </row>
    <row r="943" spans="1:3">
      <c r="A943">
        <v>941</v>
      </c>
      <c r="B943">
        <v>12933534.64328024</v>
      </c>
      <c r="C943">
        <v>11771176.77085986</v>
      </c>
    </row>
    <row r="944" spans="1:3">
      <c r="A944">
        <v>942</v>
      </c>
      <c r="B944">
        <v>12933536.24472628</v>
      </c>
      <c r="C944">
        <v>11771176.77085986</v>
      </c>
    </row>
    <row r="945" spans="1:3">
      <c r="A945">
        <v>943</v>
      </c>
      <c r="B945">
        <v>12933535.06527092</v>
      </c>
      <c r="C945">
        <v>11771176.77085986</v>
      </c>
    </row>
    <row r="946" spans="1:3">
      <c r="A946">
        <v>944</v>
      </c>
      <c r="B946">
        <v>12933535.89239826</v>
      </c>
      <c r="C946">
        <v>11771176.77085986</v>
      </c>
    </row>
    <row r="947" spans="1:3">
      <c r="A947">
        <v>945</v>
      </c>
      <c r="B947">
        <v>12933534.95058754</v>
      </c>
      <c r="C947">
        <v>11771176.77085986</v>
      </c>
    </row>
    <row r="948" spans="1:3">
      <c r="A948">
        <v>946</v>
      </c>
      <c r="B948">
        <v>12933534.25507667</v>
      </c>
      <c r="C948">
        <v>11771176.77085986</v>
      </c>
    </row>
    <row r="949" spans="1:3">
      <c r="A949">
        <v>947</v>
      </c>
      <c r="B949">
        <v>12933532.50669563</v>
      </c>
      <c r="C949">
        <v>11771176.77085986</v>
      </c>
    </row>
    <row r="950" spans="1:3">
      <c r="A950">
        <v>948</v>
      </c>
      <c r="B950">
        <v>12933534.13229129</v>
      </c>
      <c r="C950">
        <v>11771176.77085986</v>
      </c>
    </row>
    <row r="951" spans="1:3">
      <c r="A951">
        <v>949</v>
      </c>
      <c r="B951">
        <v>12933529.15390287</v>
      </c>
      <c r="C951">
        <v>11771176.77085986</v>
      </c>
    </row>
    <row r="952" spans="1:3">
      <c r="A952">
        <v>950</v>
      </c>
      <c r="B952">
        <v>12933528.16028009</v>
      </c>
      <c r="C952">
        <v>11771176.77085986</v>
      </c>
    </row>
    <row r="953" spans="1:3">
      <c r="A953">
        <v>951</v>
      </c>
      <c r="B953">
        <v>12933526.47390592</v>
      </c>
      <c r="C953">
        <v>11771176.77085986</v>
      </c>
    </row>
    <row r="954" spans="1:3">
      <c r="A954">
        <v>952</v>
      </c>
      <c r="B954">
        <v>12933527.5162732</v>
      </c>
      <c r="C954">
        <v>11771176.77085986</v>
      </c>
    </row>
    <row r="955" spans="1:3">
      <c r="A955">
        <v>953</v>
      </c>
      <c r="B955">
        <v>12933528.30262267</v>
      </c>
      <c r="C955">
        <v>11771176.77085986</v>
      </c>
    </row>
    <row r="956" spans="1:3">
      <c r="A956">
        <v>954</v>
      </c>
      <c r="B956">
        <v>12933528.07760195</v>
      </c>
      <c r="C956">
        <v>11771176.77085986</v>
      </c>
    </row>
    <row r="957" spans="1:3">
      <c r="A957">
        <v>955</v>
      </c>
      <c r="B957">
        <v>12933526.68318247</v>
      </c>
      <c r="C957">
        <v>11771176.77085986</v>
      </c>
    </row>
    <row r="958" spans="1:3">
      <c r="A958">
        <v>956</v>
      </c>
      <c r="B958">
        <v>12933523.53590737</v>
      </c>
      <c r="C958">
        <v>11771176.77085986</v>
      </c>
    </row>
    <row r="959" spans="1:3">
      <c r="A959">
        <v>957</v>
      </c>
      <c r="B959">
        <v>12933525.25229183</v>
      </c>
      <c r="C959">
        <v>11771176.77085986</v>
      </c>
    </row>
    <row r="960" spans="1:3">
      <c r="A960">
        <v>958</v>
      </c>
      <c r="B960">
        <v>12933525.88166316</v>
      </c>
      <c r="C960">
        <v>11771176.77085986</v>
      </c>
    </row>
    <row r="961" spans="1:3">
      <c r="A961">
        <v>959</v>
      </c>
      <c r="B961">
        <v>12933523.56877622</v>
      </c>
      <c r="C961">
        <v>11771176.77085986</v>
      </c>
    </row>
    <row r="962" spans="1:3">
      <c r="A962">
        <v>960</v>
      </c>
      <c r="B962">
        <v>12933523.27161063</v>
      </c>
      <c r="C962">
        <v>11771176.77085986</v>
      </c>
    </row>
    <row r="963" spans="1:3">
      <c r="A963">
        <v>961</v>
      </c>
      <c r="B963">
        <v>12933524.68822182</v>
      </c>
      <c r="C963">
        <v>11771176.77085986</v>
      </c>
    </row>
    <row r="964" spans="1:3">
      <c r="A964">
        <v>962</v>
      </c>
      <c r="B964">
        <v>12933524.54776703</v>
      </c>
      <c r="C964">
        <v>11771176.77085986</v>
      </c>
    </row>
    <row r="965" spans="1:3">
      <c r="A965">
        <v>963</v>
      </c>
      <c r="B965">
        <v>12933527.49045678</v>
      </c>
      <c r="C965">
        <v>11771176.77085986</v>
      </c>
    </row>
    <row r="966" spans="1:3">
      <c r="A966">
        <v>964</v>
      </c>
      <c r="B966">
        <v>12933524.77870788</v>
      </c>
      <c r="C966">
        <v>11771176.77085986</v>
      </c>
    </row>
    <row r="967" spans="1:3">
      <c r="A967">
        <v>965</v>
      </c>
      <c r="B967">
        <v>12933523.84338573</v>
      </c>
      <c r="C967">
        <v>11771176.77085986</v>
      </c>
    </row>
    <row r="968" spans="1:3">
      <c r="A968">
        <v>966</v>
      </c>
      <c r="B968">
        <v>12933523.25769312</v>
      </c>
      <c r="C968">
        <v>11771176.77085986</v>
      </c>
    </row>
    <row r="969" spans="1:3">
      <c r="A969">
        <v>967</v>
      </c>
      <c r="B969">
        <v>12933521.43988483</v>
      </c>
      <c r="C969">
        <v>11771176.77085986</v>
      </c>
    </row>
    <row r="970" spans="1:3">
      <c r="A970">
        <v>968</v>
      </c>
      <c r="B970">
        <v>12933519.78048867</v>
      </c>
      <c r="C970">
        <v>11771176.77085986</v>
      </c>
    </row>
    <row r="971" spans="1:3">
      <c r="A971">
        <v>969</v>
      </c>
      <c r="B971">
        <v>12933521.40983978</v>
      </c>
      <c r="C971">
        <v>11771176.77085986</v>
      </c>
    </row>
    <row r="972" spans="1:3">
      <c r="A972">
        <v>970</v>
      </c>
      <c r="B972">
        <v>12933518.50137888</v>
      </c>
      <c r="C972">
        <v>11771176.77085986</v>
      </c>
    </row>
    <row r="973" spans="1:3">
      <c r="A973">
        <v>971</v>
      </c>
      <c r="B973">
        <v>12933518.52591012</v>
      </c>
      <c r="C973">
        <v>11771176.77085986</v>
      </c>
    </row>
    <row r="974" spans="1:3">
      <c r="A974">
        <v>972</v>
      </c>
      <c r="B974">
        <v>12933514.37747793</v>
      </c>
      <c r="C974">
        <v>11771176.77085986</v>
      </c>
    </row>
    <row r="975" spans="1:3">
      <c r="A975">
        <v>973</v>
      </c>
      <c r="B975">
        <v>12933515.65399324</v>
      </c>
      <c r="C975">
        <v>11771176.77085986</v>
      </c>
    </row>
    <row r="976" spans="1:3">
      <c r="A976">
        <v>974</v>
      </c>
      <c r="B976">
        <v>12933516.45537828</v>
      </c>
      <c r="C976">
        <v>11771176.77085986</v>
      </c>
    </row>
    <row r="977" spans="1:3">
      <c r="A977">
        <v>975</v>
      </c>
      <c r="B977">
        <v>12933517.57714659</v>
      </c>
      <c r="C977">
        <v>11771176.77085986</v>
      </c>
    </row>
    <row r="978" spans="1:3">
      <c r="A978">
        <v>976</v>
      </c>
      <c r="B978">
        <v>12933513.99356835</v>
      </c>
      <c r="C978">
        <v>11771176.77085986</v>
      </c>
    </row>
    <row r="979" spans="1:3">
      <c r="A979">
        <v>977</v>
      </c>
      <c r="B979">
        <v>12933513.87841197</v>
      </c>
      <c r="C979">
        <v>11771176.77085986</v>
      </c>
    </row>
    <row r="980" spans="1:3">
      <c r="A980">
        <v>978</v>
      </c>
      <c r="B980">
        <v>12933513.56688</v>
      </c>
      <c r="C980">
        <v>11771176.77085986</v>
      </c>
    </row>
    <row r="981" spans="1:3">
      <c r="A981">
        <v>979</v>
      </c>
      <c r="B981">
        <v>12933512.64498032</v>
      </c>
      <c r="C981">
        <v>11771176.77085986</v>
      </c>
    </row>
    <row r="982" spans="1:3">
      <c r="A982">
        <v>980</v>
      </c>
      <c r="B982">
        <v>12933514.87997023</v>
      </c>
      <c r="C982">
        <v>11771176.77085986</v>
      </c>
    </row>
    <row r="983" spans="1:3">
      <c r="A983">
        <v>981</v>
      </c>
      <c r="B983">
        <v>12933513.3105799</v>
      </c>
      <c r="C983">
        <v>11771176.77085986</v>
      </c>
    </row>
    <row r="984" spans="1:3">
      <c r="A984">
        <v>982</v>
      </c>
      <c r="B984">
        <v>12933513.36558867</v>
      </c>
      <c r="C984">
        <v>11771176.77085986</v>
      </c>
    </row>
    <row r="985" spans="1:3">
      <c r="A985">
        <v>983</v>
      </c>
      <c r="B985">
        <v>12933514.51418646</v>
      </c>
      <c r="C985">
        <v>11771176.77085986</v>
      </c>
    </row>
    <row r="986" spans="1:3">
      <c r="A986">
        <v>984</v>
      </c>
      <c r="B986">
        <v>12933512.17544732</v>
      </c>
      <c r="C986">
        <v>11771176.77085986</v>
      </c>
    </row>
    <row r="987" spans="1:3">
      <c r="A987">
        <v>985</v>
      </c>
      <c r="B987">
        <v>12933510.99429217</v>
      </c>
      <c r="C987">
        <v>11771176.77085986</v>
      </c>
    </row>
    <row r="988" spans="1:3">
      <c r="A988">
        <v>986</v>
      </c>
      <c r="B988">
        <v>12933513.15041977</v>
      </c>
      <c r="C988">
        <v>11771176.77085986</v>
      </c>
    </row>
    <row r="989" spans="1:3">
      <c r="A989">
        <v>987</v>
      </c>
      <c r="B989">
        <v>12933508.28159137</v>
      </c>
      <c r="C989">
        <v>11771176.77085986</v>
      </c>
    </row>
    <row r="990" spans="1:3">
      <c r="A990">
        <v>988</v>
      </c>
      <c r="B990">
        <v>12933510.41178768</v>
      </c>
      <c r="C990">
        <v>11771176.77085986</v>
      </c>
    </row>
    <row r="991" spans="1:3">
      <c r="A991">
        <v>989</v>
      </c>
      <c r="B991">
        <v>12933507.31568947</v>
      </c>
      <c r="C991">
        <v>11771176.77085986</v>
      </c>
    </row>
    <row r="992" spans="1:3">
      <c r="A992">
        <v>990</v>
      </c>
      <c r="B992">
        <v>12933510.93773811</v>
      </c>
      <c r="C992">
        <v>11771176.77085986</v>
      </c>
    </row>
    <row r="993" spans="1:3">
      <c r="A993">
        <v>991</v>
      </c>
      <c r="B993">
        <v>12933511.34602645</v>
      </c>
      <c r="C993">
        <v>11771176.77085986</v>
      </c>
    </row>
    <row r="994" spans="1:3">
      <c r="A994">
        <v>992</v>
      </c>
      <c r="B994">
        <v>12933510.06728353</v>
      </c>
      <c r="C994">
        <v>11771176.77085986</v>
      </c>
    </row>
    <row r="995" spans="1:3">
      <c r="A995">
        <v>993</v>
      </c>
      <c r="B995">
        <v>12933509.78755836</v>
      </c>
      <c r="C995">
        <v>11771176.77085986</v>
      </c>
    </row>
    <row r="996" spans="1:3">
      <c r="A996">
        <v>994</v>
      </c>
      <c r="B996">
        <v>12933509.37492794</v>
      </c>
      <c r="C996">
        <v>11771176.77085986</v>
      </c>
    </row>
    <row r="997" spans="1:3">
      <c r="A997">
        <v>995</v>
      </c>
      <c r="B997">
        <v>12933510.4667604</v>
      </c>
      <c r="C997">
        <v>11771176.77085986</v>
      </c>
    </row>
    <row r="998" spans="1:3">
      <c r="A998">
        <v>996</v>
      </c>
      <c r="B998">
        <v>12933509.32916158</v>
      </c>
      <c r="C998">
        <v>11771176.77085986</v>
      </c>
    </row>
    <row r="999" spans="1:3">
      <c r="A999">
        <v>997</v>
      </c>
      <c r="B999">
        <v>12933510.49288261</v>
      </c>
      <c r="C999">
        <v>11771176.77085986</v>
      </c>
    </row>
    <row r="1000" spans="1:3">
      <c r="A1000">
        <v>998</v>
      </c>
      <c r="B1000">
        <v>12933509.92113866</v>
      </c>
      <c r="C1000">
        <v>11771176.77085986</v>
      </c>
    </row>
    <row r="1001" spans="1:3">
      <c r="A1001">
        <v>999</v>
      </c>
      <c r="B1001">
        <v>12933510.72113198</v>
      </c>
      <c r="C1001">
        <v>11771176.77085986</v>
      </c>
    </row>
    <row r="1002" spans="1:3">
      <c r="A1002">
        <v>1000</v>
      </c>
      <c r="B1002">
        <v>12933511.02322379</v>
      </c>
      <c r="C1002">
        <v>11771176.77085986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31015.02610799619</v>
      </c>
      <c r="C2">
        <v>41423.55473612568</v>
      </c>
      <c r="D2">
        <v>6116.602092336314</v>
      </c>
      <c r="E2">
        <v>2071.177736806283</v>
      </c>
    </row>
    <row r="3" spans="1:5">
      <c r="A3">
        <v>1</v>
      </c>
      <c r="B3">
        <v>31015.02610799619</v>
      </c>
      <c r="C3">
        <v>41423.55473612568</v>
      </c>
      <c r="D3">
        <v>24757.20172359286</v>
      </c>
      <c r="E3">
        <v>20711.77736806284</v>
      </c>
    </row>
    <row r="4" spans="1:5">
      <c r="A4">
        <v>2</v>
      </c>
      <c r="B4">
        <v>31015.02610799619</v>
      </c>
      <c r="C4">
        <v>41423.55473612568</v>
      </c>
      <c r="D4">
        <v>24439.30566167756</v>
      </c>
      <c r="E4">
        <v>20393.88130614752</v>
      </c>
    </row>
    <row r="5" spans="1:5">
      <c r="A5">
        <v>3</v>
      </c>
      <c r="B5">
        <v>31015.02610799619</v>
      </c>
      <c r="C5">
        <v>41423.55473612568</v>
      </c>
      <c r="D5">
        <v>24118.51320919177</v>
      </c>
      <c r="E5">
        <v>20073.08885366174</v>
      </c>
    </row>
    <row r="6" spans="1:5">
      <c r="A6">
        <v>4</v>
      </c>
      <c r="B6">
        <v>31015.02610799619</v>
      </c>
      <c r="C6">
        <v>41423.55473612568</v>
      </c>
      <c r="D6">
        <v>23795.56350680926</v>
      </c>
      <c r="E6">
        <v>19750.13915127924</v>
      </c>
    </row>
    <row r="7" spans="1:5">
      <c r="A7">
        <v>5</v>
      </c>
      <c r="B7">
        <v>31015.02610799619</v>
      </c>
      <c r="C7">
        <v>41423.55473612568</v>
      </c>
      <c r="D7">
        <v>23471.02970193285</v>
      </c>
      <c r="E7">
        <v>19425.60534640284</v>
      </c>
    </row>
    <row r="8" spans="1:5">
      <c r="A8">
        <v>6</v>
      </c>
      <c r="B8">
        <v>31015.02610799619</v>
      </c>
      <c r="C8">
        <v>41423.55473612568</v>
      </c>
      <c r="D8">
        <v>23145.37648225631</v>
      </c>
      <c r="E8">
        <v>19099.95212672628</v>
      </c>
    </row>
    <row r="9" spans="1:5">
      <c r="A9">
        <v>7</v>
      </c>
      <c r="B9">
        <v>31015.02610799619</v>
      </c>
      <c r="C9">
        <v>41423.55473612568</v>
      </c>
      <c r="D9">
        <v>22818.99856791842</v>
      </c>
      <c r="E9">
        <v>18773.57421238839</v>
      </c>
    </row>
    <row r="10" spans="1:5">
      <c r="A10">
        <v>8</v>
      </c>
      <c r="B10">
        <v>31015.02610799619</v>
      </c>
      <c r="C10">
        <v>41423.55473612568</v>
      </c>
      <c r="D10">
        <v>22492.24830088756</v>
      </c>
      <c r="E10">
        <v>18446.82394535751</v>
      </c>
    </row>
    <row r="11" spans="1:5">
      <c r="A11">
        <v>9</v>
      </c>
      <c r="B11">
        <v>31015.02610799619</v>
      </c>
      <c r="C11">
        <v>41423.55473612568</v>
      </c>
      <c r="D11">
        <v>22165.45719539585</v>
      </c>
      <c r="E11">
        <v>18120.0328398658</v>
      </c>
    </row>
    <row r="12" spans="1:5">
      <c r="A12">
        <v>10</v>
      </c>
      <c r="B12">
        <v>31015.02610799619</v>
      </c>
      <c r="C12">
        <v>41423.55473612568</v>
      </c>
      <c r="D12">
        <v>21838.95468891415</v>
      </c>
      <c r="E12">
        <v>17793.53033338411</v>
      </c>
    </row>
    <row r="13" spans="1:5">
      <c r="A13">
        <v>11</v>
      </c>
      <c r="B13">
        <v>31015.02610799619</v>
      </c>
      <c r="C13">
        <v>41423.55473612568</v>
      </c>
      <c r="D13">
        <v>21526.19563664104</v>
      </c>
      <c r="E13">
        <v>17480.77128111101</v>
      </c>
    </row>
    <row r="14" spans="1:5">
      <c r="A14">
        <v>12</v>
      </c>
      <c r="B14">
        <v>31015.02610799619</v>
      </c>
      <c r="C14">
        <v>41423.55473612568</v>
      </c>
      <c r="D14">
        <v>21215.36022926588</v>
      </c>
      <c r="E14">
        <v>17169.93587373586</v>
      </c>
    </row>
    <row r="15" spans="1:5">
      <c r="A15">
        <v>13</v>
      </c>
      <c r="B15">
        <v>31015.02610799619</v>
      </c>
      <c r="C15">
        <v>41423.55473612568</v>
      </c>
      <c r="D15">
        <v>20907.71322951131</v>
      </c>
      <c r="E15">
        <v>16862.28887398131</v>
      </c>
    </row>
    <row r="16" spans="1:5">
      <c r="A16">
        <v>14</v>
      </c>
      <c r="B16">
        <v>31015.02610799619</v>
      </c>
      <c r="C16">
        <v>41423.55473612568</v>
      </c>
      <c r="D16">
        <v>14401.31303956144</v>
      </c>
      <c r="E16">
        <v>10355.88868403142</v>
      </c>
    </row>
    <row r="17" spans="1:5">
      <c r="A17">
        <v>15</v>
      </c>
      <c r="B17">
        <v>31015.02610799619</v>
      </c>
      <c r="C17">
        <v>41423.55473612568</v>
      </c>
      <c r="D17">
        <v>12193.54645272532</v>
      </c>
      <c r="E17">
        <v>8148.12209719531</v>
      </c>
    </row>
    <row r="18" spans="1:5">
      <c r="A18">
        <v>16</v>
      </c>
      <c r="B18">
        <v>31015.02610799619</v>
      </c>
      <c r="C18">
        <v>41423.55473612568</v>
      </c>
      <c r="D18">
        <v>11531.64592028788</v>
      </c>
      <c r="E18">
        <v>7486.221564757837</v>
      </c>
    </row>
    <row r="19" spans="1:5">
      <c r="A19">
        <v>17</v>
      </c>
      <c r="B19">
        <v>31015.02610799619</v>
      </c>
      <c r="C19">
        <v>41423.55473612568</v>
      </c>
      <c r="D19">
        <v>11038.82890053396</v>
      </c>
      <c r="E19">
        <v>6993.404545003957</v>
      </c>
    </row>
    <row r="20" spans="1:5">
      <c r="A20">
        <v>18</v>
      </c>
      <c r="B20">
        <v>31015.02610799619</v>
      </c>
      <c r="C20">
        <v>41423.55473612568</v>
      </c>
      <c r="D20">
        <v>10987.18316263597</v>
      </c>
      <c r="E20">
        <v>6941.758807105941</v>
      </c>
    </row>
    <row r="21" spans="1:5">
      <c r="A21">
        <v>19</v>
      </c>
      <c r="B21">
        <v>31015.02610799619</v>
      </c>
      <c r="C21">
        <v>41423.55473612568</v>
      </c>
      <c r="D21">
        <v>10614.69838694517</v>
      </c>
      <c r="E21">
        <v>6569.274031415132</v>
      </c>
    </row>
    <row r="22" spans="1:5">
      <c r="A22">
        <v>20</v>
      </c>
      <c r="B22">
        <v>31015.02610799619</v>
      </c>
      <c r="C22">
        <v>41423.55473612568</v>
      </c>
      <c r="D22">
        <v>10561.12859891286</v>
      </c>
      <c r="E22">
        <v>6515.704243382836</v>
      </c>
    </row>
    <row r="23" spans="1:5">
      <c r="A23">
        <v>21</v>
      </c>
      <c r="B23">
        <v>31015.02610799619</v>
      </c>
      <c r="C23">
        <v>41423.55473612568</v>
      </c>
      <c r="D23">
        <v>10258.57991485668</v>
      </c>
      <c r="E23">
        <v>6213.155559326658</v>
      </c>
    </row>
    <row r="24" spans="1:5">
      <c r="A24">
        <v>22</v>
      </c>
      <c r="B24">
        <v>31015.02610799619</v>
      </c>
      <c r="C24">
        <v>41423.55473612568</v>
      </c>
      <c r="D24">
        <v>10204.14321915885</v>
      </c>
      <c r="E24">
        <v>6158.718863628814</v>
      </c>
    </row>
    <row r="25" spans="1:5">
      <c r="A25">
        <v>23</v>
      </c>
      <c r="B25">
        <v>31015.02610799619</v>
      </c>
      <c r="C25">
        <v>41423.55473612568</v>
      </c>
      <c r="D25">
        <v>9960.614832862402</v>
      </c>
      <c r="E25">
        <v>5915.190477332352</v>
      </c>
    </row>
    <row r="26" spans="1:5">
      <c r="A26">
        <v>24</v>
      </c>
      <c r="B26">
        <v>31015.02610799619</v>
      </c>
      <c r="C26">
        <v>41423.55473612568</v>
      </c>
      <c r="D26">
        <v>9905.763212859451</v>
      </c>
      <c r="E26">
        <v>5860.338857329412</v>
      </c>
    </row>
    <row r="27" spans="1:5">
      <c r="A27">
        <v>25</v>
      </c>
      <c r="B27">
        <v>31015.02610799619</v>
      </c>
      <c r="C27">
        <v>41423.55473612568</v>
      </c>
      <c r="D27">
        <v>9706.692542264211</v>
      </c>
      <c r="E27">
        <v>5661.268186734193</v>
      </c>
    </row>
    <row r="28" spans="1:5">
      <c r="A28">
        <v>26</v>
      </c>
      <c r="B28">
        <v>31015.02610799619</v>
      </c>
      <c r="C28">
        <v>41423.55473612568</v>
      </c>
      <c r="D28">
        <v>9651.5841625417</v>
      </c>
      <c r="E28">
        <v>5606.159807011662</v>
      </c>
    </row>
    <row r="29" spans="1:5">
      <c r="A29">
        <v>27</v>
      </c>
      <c r="B29">
        <v>31015.02610799619</v>
      </c>
      <c r="C29">
        <v>41423.55473612568</v>
      </c>
      <c r="D29">
        <v>9487.394409238963</v>
      </c>
      <c r="E29">
        <v>5441.970053708944</v>
      </c>
    </row>
    <row r="30" spans="1:5">
      <c r="A30">
        <v>28</v>
      </c>
      <c r="B30">
        <v>31015.02610799619</v>
      </c>
      <c r="C30">
        <v>41423.55473612568</v>
      </c>
      <c r="D30">
        <v>9392.765743981383</v>
      </c>
      <c r="E30">
        <v>5347.341388451344</v>
      </c>
    </row>
    <row r="31" spans="1:5">
      <c r="A31">
        <v>29</v>
      </c>
      <c r="B31">
        <v>31015.02610799619</v>
      </c>
      <c r="C31">
        <v>41423.55473612568</v>
      </c>
      <c r="D31">
        <v>8929.267819830868</v>
      </c>
      <c r="E31">
        <v>4883.843464300841</v>
      </c>
    </row>
    <row r="32" spans="1:5">
      <c r="A32">
        <v>30</v>
      </c>
      <c r="B32">
        <v>31015.02610799619</v>
      </c>
      <c r="C32">
        <v>41423.55473612568</v>
      </c>
      <c r="D32">
        <v>8681.281441847141</v>
      </c>
      <c r="E32">
        <v>4635.85708631711</v>
      </c>
    </row>
    <row r="33" spans="1:5">
      <c r="A33">
        <v>31</v>
      </c>
      <c r="B33">
        <v>31015.02610799619</v>
      </c>
      <c r="C33">
        <v>41423.55473612568</v>
      </c>
      <c r="D33">
        <v>8470.447629787901</v>
      </c>
      <c r="E33">
        <v>4425.023274257873</v>
      </c>
    </row>
    <row r="34" spans="1:5">
      <c r="A34">
        <v>32</v>
      </c>
      <c r="B34">
        <v>31015.02610799619</v>
      </c>
      <c r="C34">
        <v>41423.55473612568</v>
      </c>
      <c r="D34">
        <v>8361.251525071602</v>
      </c>
      <c r="E34">
        <v>4315.827169541571</v>
      </c>
    </row>
    <row r="35" spans="1:5">
      <c r="A35">
        <v>33</v>
      </c>
      <c r="B35">
        <v>31015.02610799619</v>
      </c>
      <c r="C35">
        <v>41423.55473612568</v>
      </c>
      <c r="D35">
        <v>8337.553801666358</v>
      </c>
      <c r="E35">
        <v>4292.129446136322</v>
      </c>
    </row>
    <row r="36" spans="1:5">
      <c r="A36">
        <v>34</v>
      </c>
      <c r="B36">
        <v>31015.02610799619</v>
      </c>
      <c r="C36">
        <v>41423.55473612568</v>
      </c>
      <c r="D36">
        <v>8208.553217180484</v>
      </c>
      <c r="E36">
        <v>4163.128861650458</v>
      </c>
    </row>
    <row r="37" spans="1:5">
      <c r="A37">
        <v>35</v>
      </c>
      <c r="B37">
        <v>31015.02610799619</v>
      </c>
      <c r="C37">
        <v>41423.55473612568</v>
      </c>
      <c r="D37">
        <v>8076.952170698082</v>
      </c>
      <c r="E37">
        <v>4031.527815168053</v>
      </c>
    </row>
    <row r="38" spans="1:5">
      <c r="A38">
        <v>36</v>
      </c>
      <c r="B38">
        <v>31015.02610799619</v>
      </c>
      <c r="C38">
        <v>41423.55473612568</v>
      </c>
      <c r="D38">
        <v>7888.179701189109</v>
      </c>
      <c r="E38">
        <v>3842.755345659078</v>
      </c>
    </row>
    <row r="39" spans="1:5">
      <c r="A39">
        <v>37</v>
      </c>
      <c r="B39">
        <v>31015.02610799619</v>
      </c>
      <c r="C39">
        <v>41423.55473612568</v>
      </c>
      <c r="D39">
        <v>7822.279910870969</v>
      </c>
      <c r="E39">
        <v>3776.85555534094</v>
      </c>
    </row>
    <row r="40" spans="1:5">
      <c r="A40">
        <v>38</v>
      </c>
      <c r="B40">
        <v>31015.02610799619</v>
      </c>
      <c r="C40">
        <v>41423.55473612568</v>
      </c>
      <c r="D40">
        <v>7802.205736493831</v>
      </c>
      <c r="E40">
        <v>3756.781380963805</v>
      </c>
    </row>
    <row r="41" spans="1:5">
      <c r="A41">
        <v>39</v>
      </c>
      <c r="B41">
        <v>31015.02610799619</v>
      </c>
      <c r="C41">
        <v>41423.55473612568</v>
      </c>
      <c r="D41">
        <v>7739.936756659093</v>
      </c>
      <c r="E41">
        <v>3694.512401129064</v>
      </c>
    </row>
    <row r="42" spans="1:5">
      <c r="A42">
        <v>40</v>
      </c>
      <c r="B42">
        <v>31015.02610799619</v>
      </c>
      <c r="C42">
        <v>41423.55473612568</v>
      </c>
      <c r="D42">
        <v>7717.781908869393</v>
      </c>
      <c r="E42">
        <v>3672.35755333935</v>
      </c>
    </row>
    <row r="43" spans="1:5">
      <c r="A43">
        <v>41</v>
      </c>
      <c r="B43">
        <v>31015.02610799619</v>
      </c>
      <c r="C43">
        <v>41423.55473612568</v>
      </c>
      <c r="D43">
        <v>7652.861470451194</v>
      </c>
      <c r="E43">
        <v>3607.437114921158</v>
      </c>
    </row>
    <row r="44" spans="1:5">
      <c r="A44">
        <v>42</v>
      </c>
      <c r="B44">
        <v>31015.02610799619</v>
      </c>
      <c r="C44">
        <v>41423.55473612568</v>
      </c>
      <c r="D44">
        <v>7604.115025622941</v>
      </c>
      <c r="E44">
        <v>3558.690670092908</v>
      </c>
    </row>
    <row r="45" spans="1:5">
      <c r="A45">
        <v>43</v>
      </c>
      <c r="B45">
        <v>31015.02610799619</v>
      </c>
      <c r="C45">
        <v>41423.55473612568</v>
      </c>
      <c r="D45">
        <v>7423.215161459952</v>
      </c>
      <c r="E45">
        <v>3377.790805929916</v>
      </c>
    </row>
    <row r="46" spans="1:5">
      <c r="A46">
        <v>44</v>
      </c>
      <c r="B46">
        <v>31015.02610799619</v>
      </c>
      <c r="C46">
        <v>41423.55473612568</v>
      </c>
      <c r="D46">
        <v>7289.907555135384</v>
      </c>
      <c r="E46">
        <v>3244.483199605352</v>
      </c>
    </row>
    <row r="47" spans="1:5">
      <c r="A47">
        <v>45</v>
      </c>
      <c r="B47">
        <v>31015.02610799619</v>
      </c>
      <c r="C47">
        <v>41423.55473612568</v>
      </c>
      <c r="D47">
        <v>7150.703384039954</v>
      </c>
      <c r="E47">
        <v>3105.27902850993</v>
      </c>
    </row>
    <row r="48" spans="1:5">
      <c r="A48">
        <v>46</v>
      </c>
      <c r="B48">
        <v>31015.02610799619</v>
      </c>
      <c r="C48">
        <v>41423.55473612568</v>
      </c>
      <c r="D48">
        <v>7105.230649074793</v>
      </c>
      <c r="E48">
        <v>3059.806293544762</v>
      </c>
    </row>
    <row r="49" spans="1:5">
      <c r="A49">
        <v>47</v>
      </c>
      <c r="B49">
        <v>31015.02610799619</v>
      </c>
      <c r="C49">
        <v>41423.55473612568</v>
      </c>
      <c r="D49">
        <v>7033.043077072958</v>
      </c>
      <c r="E49">
        <v>2987.618721542935</v>
      </c>
    </row>
    <row r="50" spans="1:5">
      <c r="A50">
        <v>48</v>
      </c>
      <c r="B50">
        <v>31015.02610799619</v>
      </c>
      <c r="C50">
        <v>41423.55473612568</v>
      </c>
      <c r="D50">
        <v>7034.51704248411</v>
      </c>
      <c r="E50">
        <v>2989.092686954082</v>
      </c>
    </row>
    <row r="51" spans="1:5">
      <c r="A51">
        <v>49</v>
      </c>
      <c r="B51">
        <v>31015.02610799619</v>
      </c>
      <c r="C51">
        <v>41423.55473612568</v>
      </c>
      <c r="D51">
        <v>6896.329954592048</v>
      </c>
      <c r="E51">
        <v>2850.905599062015</v>
      </c>
    </row>
    <row r="52" spans="1:5">
      <c r="A52">
        <v>50</v>
      </c>
      <c r="B52">
        <v>31015.02610799619</v>
      </c>
      <c r="C52">
        <v>41423.55473612568</v>
      </c>
      <c r="D52">
        <v>6846.567409276538</v>
      </c>
      <c r="E52">
        <v>2801.14305374651</v>
      </c>
    </row>
    <row r="53" spans="1:5">
      <c r="A53">
        <v>51</v>
      </c>
      <c r="B53">
        <v>31015.02610799619</v>
      </c>
      <c r="C53">
        <v>41423.55473612568</v>
      </c>
      <c r="D53">
        <v>6826.412575586084</v>
      </c>
      <c r="E53">
        <v>2780.988220056053</v>
      </c>
    </row>
    <row r="54" spans="1:5">
      <c r="A54">
        <v>52</v>
      </c>
      <c r="B54">
        <v>31015.02610799619</v>
      </c>
      <c r="C54">
        <v>41423.55473612568</v>
      </c>
      <c r="D54">
        <v>6837.278956191143</v>
      </c>
      <c r="E54">
        <v>2791.854600661114</v>
      </c>
    </row>
    <row r="55" spans="1:5">
      <c r="A55">
        <v>53</v>
      </c>
      <c r="B55">
        <v>31015.02610799619</v>
      </c>
      <c r="C55">
        <v>41423.55473612568</v>
      </c>
      <c r="D55">
        <v>6744.965980062338</v>
      </c>
      <c r="E55">
        <v>2699.54162453231</v>
      </c>
    </row>
    <row r="56" spans="1:5">
      <c r="A56">
        <v>54</v>
      </c>
      <c r="B56">
        <v>31015.02610799619</v>
      </c>
      <c r="C56">
        <v>41423.55473612568</v>
      </c>
      <c r="D56">
        <v>6692.753469965734</v>
      </c>
      <c r="E56">
        <v>2647.329114435701</v>
      </c>
    </row>
    <row r="57" spans="1:5">
      <c r="A57">
        <v>55</v>
      </c>
      <c r="B57">
        <v>31015.02610799619</v>
      </c>
      <c r="C57">
        <v>41423.55473612568</v>
      </c>
      <c r="D57">
        <v>6686.14832394658</v>
      </c>
      <c r="E57">
        <v>2640.723968416551</v>
      </c>
    </row>
    <row r="58" spans="1:5">
      <c r="A58">
        <v>56</v>
      </c>
      <c r="B58">
        <v>31015.02610799619</v>
      </c>
      <c r="C58">
        <v>41423.55473612568</v>
      </c>
      <c r="D58">
        <v>6622.265745354259</v>
      </c>
      <c r="E58">
        <v>2576.841389824221</v>
      </c>
    </row>
    <row r="59" spans="1:5">
      <c r="A59">
        <v>57</v>
      </c>
      <c r="B59">
        <v>31015.02610799619</v>
      </c>
      <c r="C59">
        <v>41423.55473612568</v>
      </c>
      <c r="D59">
        <v>6522.537401026747</v>
      </c>
      <c r="E59">
        <v>2477.113045496715</v>
      </c>
    </row>
    <row r="60" spans="1:5">
      <c r="A60">
        <v>58</v>
      </c>
      <c r="B60">
        <v>31015.02610799619</v>
      </c>
      <c r="C60">
        <v>41423.55473612568</v>
      </c>
      <c r="D60">
        <v>6444.505121679918</v>
      </c>
      <c r="E60">
        <v>2399.08076614989</v>
      </c>
    </row>
    <row r="61" spans="1:5">
      <c r="A61">
        <v>59</v>
      </c>
      <c r="B61">
        <v>31015.02610799619</v>
      </c>
      <c r="C61">
        <v>41423.55473612568</v>
      </c>
      <c r="D61">
        <v>6365.388769881614</v>
      </c>
      <c r="E61">
        <v>2319.96441435159</v>
      </c>
    </row>
    <row r="62" spans="1:5">
      <c r="A62">
        <v>60</v>
      </c>
      <c r="B62">
        <v>31015.02610799619</v>
      </c>
      <c r="C62">
        <v>41423.55473612568</v>
      </c>
      <c r="D62">
        <v>6318.823832894444</v>
      </c>
      <c r="E62">
        <v>2273.399477364412</v>
      </c>
    </row>
    <row r="63" spans="1:5">
      <c r="A63">
        <v>61</v>
      </c>
      <c r="B63">
        <v>31015.02610799619</v>
      </c>
      <c r="C63">
        <v>41423.55473612568</v>
      </c>
      <c r="D63">
        <v>6298.786541663363</v>
      </c>
      <c r="E63">
        <v>2253.362186133338</v>
      </c>
    </row>
    <row r="64" spans="1:5">
      <c r="A64">
        <v>62</v>
      </c>
      <c r="B64">
        <v>31015.02610799619</v>
      </c>
      <c r="C64">
        <v>41423.55473612568</v>
      </c>
      <c r="D64">
        <v>6301.542895119347</v>
      </c>
      <c r="E64">
        <v>2256.118539589319</v>
      </c>
    </row>
    <row r="65" spans="1:5">
      <c r="A65">
        <v>63</v>
      </c>
      <c r="B65">
        <v>31015.02610799619</v>
      </c>
      <c r="C65">
        <v>41423.55473612568</v>
      </c>
      <c r="D65">
        <v>6225.357154442227</v>
      </c>
      <c r="E65">
        <v>2179.932798912193</v>
      </c>
    </row>
    <row r="66" spans="1:5">
      <c r="A66">
        <v>64</v>
      </c>
      <c r="B66">
        <v>31015.02610799619</v>
      </c>
      <c r="C66">
        <v>41423.55473612568</v>
      </c>
      <c r="D66">
        <v>6150.330390176888</v>
      </c>
      <c r="E66">
        <v>2104.906034646857</v>
      </c>
    </row>
    <row r="67" spans="1:5">
      <c r="A67">
        <v>65</v>
      </c>
      <c r="B67">
        <v>31015.02610799619</v>
      </c>
      <c r="C67">
        <v>41423.55473612568</v>
      </c>
      <c r="D67">
        <v>6120.310504482499</v>
      </c>
      <c r="E67">
        <v>2074.886148952468</v>
      </c>
    </row>
    <row r="68" spans="1:5">
      <c r="A68">
        <v>66</v>
      </c>
      <c r="B68">
        <v>31015.02610799619</v>
      </c>
      <c r="C68">
        <v>41423.55473612568</v>
      </c>
      <c r="D68">
        <v>6117.94209773842</v>
      </c>
      <c r="E68">
        <v>2072.517742208398</v>
      </c>
    </row>
    <row r="69" spans="1:5">
      <c r="A69">
        <v>67</v>
      </c>
      <c r="B69">
        <v>31015.02610799619</v>
      </c>
      <c r="C69">
        <v>41423.55473612568</v>
      </c>
      <c r="D69">
        <v>6080.103520099953</v>
      </c>
      <c r="E69">
        <v>2034.679164569914</v>
      </c>
    </row>
    <row r="70" spans="1:5">
      <c r="A70">
        <v>68</v>
      </c>
      <c r="B70">
        <v>31015.02610799619</v>
      </c>
      <c r="C70">
        <v>41423.55473612568</v>
      </c>
      <c r="D70">
        <v>6062.891248626804</v>
      </c>
      <c r="E70">
        <v>2017.466893096769</v>
      </c>
    </row>
    <row r="71" spans="1:5">
      <c r="A71">
        <v>69</v>
      </c>
      <c r="B71">
        <v>31015.02610799619</v>
      </c>
      <c r="C71">
        <v>41423.55473612568</v>
      </c>
      <c r="D71">
        <v>6039.676708252033</v>
      </c>
      <c r="E71">
        <v>1994.252352722012</v>
      </c>
    </row>
    <row r="72" spans="1:5">
      <c r="A72">
        <v>70</v>
      </c>
      <c r="B72">
        <v>31015.02610799619</v>
      </c>
      <c r="C72">
        <v>41423.55473612568</v>
      </c>
      <c r="D72">
        <v>6042.277598957983</v>
      </c>
      <c r="E72">
        <v>1996.85324342795</v>
      </c>
    </row>
    <row r="73" spans="1:5">
      <c r="A73">
        <v>71</v>
      </c>
      <c r="B73">
        <v>31015.02610799619</v>
      </c>
      <c r="C73">
        <v>41423.55473612568</v>
      </c>
      <c r="D73">
        <v>5979.90111189355</v>
      </c>
      <c r="E73">
        <v>1934.47675636352</v>
      </c>
    </row>
    <row r="74" spans="1:5">
      <c r="A74">
        <v>72</v>
      </c>
      <c r="B74">
        <v>31015.02610799619</v>
      </c>
      <c r="C74">
        <v>41423.55473612568</v>
      </c>
      <c r="D74">
        <v>5932.545083960414</v>
      </c>
      <c r="E74">
        <v>1887.120728430378</v>
      </c>
    </row>
    <row r="75" spans="1:5">
      <c r="A75">
        <v>73</v>
      </c>
      <c r="B75">
        <v>31015.02610799619</v>
      </c>
      <c r="C75">
        <v>41423.55473612568</v>
      </c>
      <c r="D75">
        <v>5880.703876864516</v>
      </c>
      <c r="E75">
        <v>1835.279521334482</v>
      </c>
    </row>
    <row r="76" spans="1:5">
      <c r="A76">
        <v>74</v>
      </c>
      <c r="B76">
        <v>31015.02610799619</v>
      </c>
      <c r="C76">
        <v>41423.55473612568</v>
      </c>
      <c r="D76">
        <v>5852.175603702713</v>
      </c>
      <c r="E76">
        <v>1806.751248172686</v>
      </c>
    </row>
    <row r="77" spans="1:5">
      <c r="A77">
        <v>75</v>
      </c>
      <c r="B77">
        <v>31015.02610799619</v>
      </c>
      <c r="C77">
        <v>41423.55473612568</v>
      </c>
      <c r="D77">
        <v>5829.982101427183</v>
      </c>
      <c r="E77">
        <v>1784.557745897155</v>
      </c>
    </row>
    <row r="78" spans="1:5">
      <c r="A78">
        <v>76</v>
      </c>
      <c r="B78">
        <v>31015.02610799619</v>
      </c>
      <c r="C78">
        <v>41423.55473612568</v>
      </c>
      <c r="D78">
        <v>5789.132822526987</v>
      </c>
      <c r="E78">
        <v>1743.70846699695</v>
      </c>
    </row>
    <row r="79" spans="1:5">
      <c r="A79">
        <v>77</v>
      </c>
      <c r="B79">
        <v>31015.02610799619</v>
      </c>
      <c r="C79">
        <v>41423.55473612568</v>
      </c>
      <c r="D79">
        <v>5740.456988044279</v>
      </c>
      <c r="E79">
        <v>1695.032632514242</v>
      </c>
    </row>
    <row r="80" spans="1:5">
      <c r="A80">
        <v>78</v>
      </c>
      <c r="B80">
        <v>31015.02610799619</v>
      </c>
      <c r="C80">
        <v>41423.55473612568</v>
      </c>
      <c r="D80">
        <v>5710.494488655636</v>
      </c>
      <c r="E80">
        <v>1665.070133125594</v>
      </c>
    </row>
    <row r="81" spans="1:5">
      <c r="A81">
        <v>79</v>
      </c>
      <c r="B81">
        <v>31015.02610799619</v>
      </c>
      <c r="C81">
        <v>41423.55473612568</v>
      </c>
      <c r="D81">
        <v>5688.465634371396</v>
      </c>
      <c r="E81">
        <v>1643.041278841367</v>
      </c>
    </row>
    <row r="82" spans="1:5">
      <c r="A82">
        <v>80</v>
      </c>
      <c r="B82">
        <v>31015.02610799619</v>
      </c>
      <c r="C82">
        <v>41423.55473612568</v>
      </c>
      <c r="D82">
        <v>5675.001293825089</v>
      </c>
      <c r="E82">
        <v>1629.576938295055</v>
      </c>
    </row>
    <row r="83" spans="1:5">
      <c r="A83">
        <v>81</v>
      </c>
      <c r="B83">
        <v>31015.02610799619</v>
      </c>
      <c r="C83">
        <v>41423.55473612568</v>
      </c>
      <c r="D83">
        <v>5661.13833164716</v>
      </c>
      <c r="E83">
        <v>1615.713976117128</v>
      </c>
    </row>
    <row r="84" spans="1:5">
      <c r="A84">
        <v>82</v>
      </c>
      <c r="B84">
        <v>31015.02610799619</v>
      </c>
      <c r="C84">
        <v>41423.55473612568</v>
      </c>
      <c r="D84">
        <v>5626.561830147527</v>
      </c>
      <c r="E84">
        <v>1581.137474617498</v>
      </c>
    </row>
    <row r="85" spans="1:5">
      <c r="A85">
        <v>83</v>
      </c>
      <c r="B85">
        <v>31015.02610799619</v>
      </c>
      <c r="C85">
        <v>41423.55473612568</v>
      </c>
      <c r="D85">
        <v>5604.493816702015</v>
      </c>
      <c r="E85">
        <v>1559.069461171988</v>
      </c>
    </row>
    <row r="86" spans="1:5">
      <c r="A86">
        <v>84</v>
      </c>
      <c r="B86">
        <v>31015.02610799619</v>
      </c>
      <c r="C86">
        <v>41423.55473612568</v>
      </c>
      <c r="D86">
        <v>5595.295447696489</v>
      </c>
      <c r="E86">
        <v>1549.871092166459</v>
      </c>
    </row>
    <row r="87" spans="1:5">
      <c r="A87">
        <v>85</v>
      </c>
      <c r="B87">
        <v>31015.02610799619</v>
      </c>
      <c r="C87">
        <v>41423.55473612568</v>
      </c>
      <c r="D87">
        <v>5593.45968217904</v>
      </c>
      <c r="E87">
        <v>1548.035326649004</v>
      </c>
    </row>
    <row r="88" spans="1:5">
      <c r="A88">
        <v>86</v>
      </c>
      <c r="B88">
        <v>31015.02610799619</v>
      </c>
      <c r="C88">
        <v>41423.55473612568</v>
      </c>
      <c r="D88">
        <v>5553.628391986959</v>
      </c>
      <c r="E88">
        <v>1508.204036456937</v>
      </c>
    </row>
    <row r="89" spans="1:5">
      <c r="A89">
        <v>87</v>
      </c>
      <c r="B89">
        <v>31015.02610799619</v>
      </c>
      <c r="C89">
        <v>41423.55473612568</v>
      </c>
      <c r="D89">
        <v>5520.801824517824</v>
      </c>
      <c r="E89">
        <v>1475.377468987795</v>
      </c>
    </row>
    <row r="90" spans="1:5">
      <c r="A90">
        <v>88</v>
      </c>
      <c r="B90">
        <v>31015.02610799619</v>
      </c>
      <c r="C90">
        <v>41423.55473612568</v>
      </c>
      <c r="D90">
        <v>5501.820528256662</v>
      </c>
      <c r="E90">
        <v>1456.39617272663</v>
      </c>
    </row>
    <row r="91" spans="1:5">
      <c r="A91">
        <v>89</v>
      </c>
      <c r="B91">
        <v>31015.02610799619</v>
      </c>
      <c r="C91">
        <v>41423.55473612568</v>
      </c>
      <c r="D91">
        <v>5480.494130784017</v>
      </c>
      <c r="E91">
        <v>1435.069775253995</v>
      </c>
    </row>
    <row r="92" spans="1:5">
      <c r="A92">
        <v>90</v>
      </c>
      <c r="B92">
        <v>31015.02610799619</v>
      </c>
      <c r="C92">
        <v>41423.55473612568</v>
      </c>
      <c r="D92">
        <v>5461.407893755648</v>
      </c>
      <c r="E92">
        <v>1415.98353822562</v>
      </c>
    </row>
    <row r="93" spans="1:5">
      <c r="A93">
        <v>91</v>
      </c>
      <c r="B93">
        <v>31015.02610799619</v>
      </c>
      <c r="C93">
        <v>41423.55473612568</v>
      </c>
      <c r="D93">
        <v>5432.151392581653</v>
      </c>
      <c r="E93">
        <v>1386.72703705162</v>
      </c>
    </row>
    <row r="94" spans="1:5">
      <c r="A94">
        <v>92</v>
      </c>
      <c r="B94">
        <v>31015.02610799619</v>
      </c>
      <c r="C94">
        <v>41423.55473612568</v>
      </c>
      <c r="D94">
        <v>5399.377670008513</v>
      </c>
      <c r="E94">
        <v>1353.953314478495</v>
      </c>
    </row>
    <row r="95" spans="1:5">
      <c r="A95">
        <v>93</v>
      </c>
      <c r="B95">
        <v>31015.02610799619</v>
      </c>
      <c r="C95">
        <v>41423.55473612568</v>
      </c>
      <c r="D95">
        <v>5376.598299786266</v>
      </c>
      <c r="E95">
        <v>1331.173944256238</v>
      </c>
    </row>
    <row r="96" spans="1:5">
      <c r="A96">
        <v>94</v>
      </c>
      <c r="B96">
        <v>31015.02610799619</v>
      </c>
      <c r="C96">
        <v>41423.55473612568</v>
      </c>
      <c r="D96">
        <v>5359.970135154314</v>
      </c>
      <c r="E96">
        <v>1314.545779624285</v>
      </c>
    </row>
    <row r="97" spans="1:5">
      <c r="A97">
        <v>95</v>
      </c>
      <c r="B97">
        <v>31015.02610799619</v>
      </c>
      <c r="C97">
        <v>41423.55473612568</v>
      </c>
      <c r="D97">
        <v>5346.330324049884</v>
      </c>
      <c r="E97">
        <v>1300.905968519855</v>
      </c>
    </row>
    <row r="98" spans="1:5">
      <c r="A98">
        <v>96</v>
      </c>
      <c r="B98">
        <v>31015.02610799619</v>
      </c>
      <c r="C98">
        <v>41423.55473612568</v>
      </c>
      <c r="D98">
        <v>5327.676488739702</v>
      </c>
      <c r="E98">
        <v>1282.252133209671</v>
      </c>
    </row>
    <row r="99" spans="1:5">
      <c r="A99">
        <v>97</v>
      </c>
      <c r="B99">
        <v>31015.02610799619</v>
      </c>
      <c r="C99">
        <v>41423.55473612568</v>
      </c>
      <c r="D99">
        <v>5318.095732977872</v>
      </c>
      <c r="E99">
        <v>1272.67137744784</v>
      </c>
    </row>
    <row r="100" spans="1:5">
      <c r="A100">
        <v>98</v>
      </c>
      <c r="B100">
        <v>31015.02610799619</v>
      </c>
      <c r="C100">
        <v>41423.55473612568</v>
      </c>
      <c r="D100">
        <v>5307.061554189446</v>
      </c>
      <c r="E100">
        <v>1261.637198659412</v>
      </c>
    </row>
    <row r="101" spans="1:5">
      <c r="A101">
        <v>99</v>
      </c>
      <c r="B101">
        <v>31015.02610799619</v>
      </c>
      <c r="C101">
        <v>41423.55473612568</v>
      </c>
      <c r="D101">
        <v>5307.076421313884</v>
      </c>
      <c r="E101">
        <v>1261.652065783862</v>
      </c>
    </row>
    <row r="102" spans="1:5">
      <c r="A102">
        <v>100</v>
      </c>
      <c r="B102">
        <v>31015.02610799619</v>
      </c>
      <c r="C102">
        <v>41423.55473612568</v>
      </c>
      <c r="D102">
        <v>5282.548724888275</v>
      </c>
      <c r="E102">
        <v>1237.124369358247</v>
      </c>
    </row>
    <row r="103" spans="1:5">
      <c r="A103">
        <v>101</v>
      </c>
      <c r="B103">
        <v>31015.02610799619</v>
      </c>
      <c r="C103">
        <v>41423.55473612568</v>
      </c>
      <c r="D103">
        <v>5259.540537936844</v>
      </c>
      <c r="E103">
        <v>1214.116182406821</v>
      </c>
    </row>
    <row r="104" spans="1:5">
      <c r="A104">
        <v>102</v>
      </c>
      <c r="B104">
        <v>31015.02610799619</v>
      </c>
      <c r="C104">
        <v>41423.55473612568</v>
      </c>
      <c r="D104">
        <v>5245.444690092113</v>
      </c>
      <c r="E104">
        <v>1200.020334562077</v>
      </c>
    </row>
    <row r="105" spans="1:5">
      <c r="A105">
        <v>103</v>
      </c>
      <c r="B105">
        <v>31015.02610799619</v>
      </c>
      <c r="C105">
        <v>41423.55473612568</v>
      </c>
      <c r="D105">
        <v>5234.662343386434</v>
      </c>
      <c r="E105">
        <v>1189.237987856401</v>
      </c>
    </row>
    <row r="106" spans="1:5">
      <c r="A106">
        <v>104</v>
      </c>
      <c r="B106">
        <v>31015.02610799619</v>
      </c>
      <c r="C106">
        <v>41423.55473612568</v>
      </c>
      <c r="D106">
        <v>5215.749630252569</v>
      </c>
      <c r="E106">
        <v>1170.325274722532</v>
      </c>
    </row>
    <row r="107" spans="1:5">
      <c r="A107">
        <v>105</v>
      </c>
      <c r="B107">
        <v>31015.02610799619</v>
      </c>
      <c r="C107">
        <v>41423.55473612568</v>
      </c>
      <c r="D107">
        <v>5192.304423371703</v>
      </c>
      <c r="E107">
        <v>1146.880067841669</v>
      </c>
    </row>
    <row r="108" spans="1:5">
      <c r="A108">
        <v>106</v>
      </c>
      <c r="B108">
        <v>31015.02610799619</v>
      </c>
      <c r="C108">
        <v>41423.55473612568</v>
      </c>
      <c r="D108">
        <v>5174.732091673967</v>
      </c>
      <c r="E108">
        <v>1129.307736143938</v>
      </c>
    </row>
    <row r="109" spans="1:5">
      <c r="A109">
        <v>107</v>
      </c>
      <c r="B109">
        <v>31015.02610799619</v>
      </c>
      <c r="C109">
        <v>41423.55473612568</v>
      </c>
      <c r="D109">
        <v>5159.930520651958</v>
      </c>
      <c r="E109">
        <v>1114.50616512192</v>
      </c>
    </row>
    <row r="110" spans="1:5">
      <c r="A110">
        <v>108</v>
      </c>
      <c r="B110">
        <v>31015.02610799619</v>
      </c>
      <c r="C110">
        <v>41423.55473612568</v>
      </c>
      <c r="D110">
        <v>5150.087348287677</v>
      </c>
      <c r="E110">
        <v>1104.662992757647</v>
      </c>
    </row>
    <row r="111" spans="1:5">
      <c r="A111">
        <v>109</v>
      </c>
      <c r="B111">
        <v>31015.02610799619</v>
      </c>
      <c r="C111">
        <v>41423.55473612568</v>
      </c>
      <c r="D111">
        <v>5140.769794289085</v>
      </c>
      <c r="E111">
        <v>1095.345438759049</v>
      </c>
    </row>
    <row r="112" spans="1:5">
      <c r="A112">
        <v>110</v>
      </c>
      <c r="B112">
        <v>31015.02610799619</v>
      </c>
      <c r="C112">
        <v>41423.55473612568</v>
      </c>
      <c r="D112">
        <v>5122.677687297396</v>
      </c>
      <c r="E112">
        <v>1077.253331767364</v>
      </c>
    </row>
    <row r="113" spans="1:5">
      <c r="A113">
        <v>111</v>
      </c>
      <c r="B113">
        <v>31015.02610799619</v>
      </c>
      <c r="C113">
        <v>41423.55473612568</v>
      </c>
      <c r="D113">
        <v>5110.813801200003</v>
      </c>
      <c r="E113">
        <v>1065.389445669962</v>
      </c>
    </row>
    <row r="114" spans="1:5">
      <c r="A114">
        <v>112</v>
      </c>
      <c r="B114">
        <v>31015.02610799619</v>
      </c>
      <c r="C114">
        <v>41423.55473612568</v>
      </c>
      <c r="D114">
        <v>5105.480107143224</v>
      </c>
      <c r="E114">
        <v>1060.0557516132</v>
      </c>
    </row>
    <row r="115" spans="1:5">
      <c r="A115">
        <v>113</v>
      </c>
      <c r="B115">
        <v>31015.02610799619</v>
      </c>
      <c r="C115">
        <v>41423.55473612568</v>
      </c>
      <c r="D115">
        <v>5106.186256148038</v>
      </c>
      <c r="E115">
        <v>1060.761900618004</v>
      </c>
    </row>
    <row r="116" spans="1:5">
      <c r="A116">
        <v>114</v>
      </c>
      <c r="B116">
        <v>31015.02610799619</v>
      </c>
      <c r="C116">
        <v>41423.55473612568</v>
      </c>
      <c r="D116">
        <v>5086.84483014083</v>
      </c>
      <c r="E116">
        <v>1041.420474610806</v>
      </c>
    </row>
    <row r="117" spans="1:5">
      <c r="A117">
        <v>115</v>
      </c>
      <c r="B117">
        <v>31015.02610799619</v>
      </c>
      <c r="C117">
        <v>41423.55473612568</v>
      </c>
      <c r="D117">
        <v>5071.073894368462</v>
      </c>
      <c r="E117">
        <v>1025.649538838425</v>
      </c>
    </row>
    <row r="118" spans="1:5">
      <c r="A118">
        <v>116</v>
      </c>
      <c r="B118">
        <v>31015.02610799619</v>
      </c>
      <c r="C118">
        <v>41423.55473612568</v>
      </c>
      <c r="D118">
        <v>5061.947231057527</v>
      </c>
      <c r="E118">
        <v>1016.522875527494</v>
      </c>
    </row>
    <row r="119" spans="1:5">
      <c r="A119">
        <v>117</v>
      </c>
      <c r="B119">
        <v>31015.02610799619</v>
      </c>
      <c r="C119">
        <v>41423.55473612568</v>
      </c>
      <c r="D119">
        <v>5051.963223051476</v>
      </c>
      <c r="E119">
        <v>1006.538867521449</v>
      </c>
    </row>
    <row r="120" spans="1:5">
      <c r="A120">
        <v>118</v>
      </c>
      <c r="B120">
        <v>31015.02610799619</v>
      </c>
      <c r="C120">
        <v>41423.55473612568</v>
      </c>
      <c r="D120">
        <v>5043.693665622221</v>
      </c>
      <c r="E120">
        <v>998.2693100921958</v>
      </c>
    </row>
    <row r="121" spans="1:5">
      <c r="A121">
        <v>119</v>
      </c>
      <c r="B121">
        <v>31015.02610799619</v>
      </c>
      <c r="C121">
        <v>41423.55473612568</v>
      </c>
      <c r="D121">
        <v>5029.964668672119</v>
      </c>
      <c r="E121">
        <v>984.5403131420994</v>
      </c>
    </row>
    <row r="122" spans="1:5">
      <c r="A122">
        <v>120</v>
      </c>
      <c r="B122">
        <v>31015.02610799619</v>
      </c>
      <c r="C122">
        <v>41423.55473612568</v>
      </c>
      <c r="D122">
        <v>5013.154182329365</v>
      </c>
      <c r="E122">
        <v>967.7298267993349</v>
      </c>
    </row>
    <row r="123" spans="1:5">
      <c r="A123">
        <v>121</v>
      </c>
      <c r="B123">
        <v>31015.02610799619</v>
      </c>
      <c r="C123">
        <v>41423.55473612568</v>
      </c>
      <c r="D123">
        <v>4999.383438030663</v>
      </c>
      <c r="E123">
        <v>953.9590825006471</v>
      </c>
    </row>
    <row r="124" spans="1:5">
      <c r="A124">
        <v>122</v>
      </c>
      <c r="B124">
        <v>31015.02610799619</v>
      </c>
      <c r="C124">
        <v>41423.55473612568</v>
      </c>
      <c r="D124">
        <v>4988.620754216349</v>
      </c>
      <c r="E124">
        <v>943.1963986863152</v>
      </c>
    </row>
    <row r="125" spans="1:5">
      <c r="A125">
        <v>123</v>
      </c>
      <c r="B125">
        <v>31015.02610799619</v>
      </c>
      <c r="C125">
        <v>41423.55473612568</v>
      </c>
      <c r="D125">
        <v>4979.68815550103</v>
      </c>
      <c r="E125">
        <v>934.2637999710026</v>
      </c>
    </row>
    <row r="126" spans="1:5">
      <c r="A126">
        <v>124</v>
      </c>
      <c r="B126">
        <v>31015.02610799619</v>
      </c>
      <c r="C126">
        <v>41423.55473612568</v>
      </c>
      <c r="D126">
        <v>4968.328675080109</v>
      </c>
      <c r="E126">
        <v>922.9043195500778</v>
      </c>
    </row>
    <row r="127" spans="1:5">
      <c r="A127">
        <v>125</v>
      </c>
      <c r="B127">
        <v>31015.02610799619</v>
      </c>
      <c r="C127">
        <v>41423.55473612568</v>
      </c>
      <c r="D127">
        <v>4962.066016997015</v>
      </c>
      <c r="E127">
        <v>916.6416614669834</v>
      </c>
    </row>
    <row r="128" spans="1:5">
      <c r="A128">
        <v>126</v>
      </c>
      <c r="B128">
        <v>31015.02610799619</v>
      </c>
      <c r="C128">
        <v>41423.55473612568</v>
      </c>
      <c r="D128">
        <v>4955.595295384566</v>
      </c>
      <c r="E128">
        <v>910.1709398545365</v>
      </c>
    </row>
    <row r="129" spans="1:5">
      <c r="A129">
        <v>127</v>
      </c>
      <c r="B129">
        <v>31015.02610799619</v>
      </c>
      <c r="C129">
        <v>41423.55473612568</v>
      </c>
      <c r="D129">
        <v>4944.294767438172</v>
      </c>
      <c r="E129">
        <v>898.8704119081431</v>
      </c>
    </row>
    <row r="130" spans="1:5">
      <c r="A130">
        <v>128</v>
      </c>
      <c r="B130">
        <v>31015.02610799619</v>
      </c>
      <c r="C130">
        <v>41423.55473612568</v>
      </c>
      <c r="D130">
        <v>4932.805251521173</v>
      </c>
      <c r="E130">
        <v>887.3808959911415</v>
      </c>
    </row>
    <row r="131" spans="1:5">
      <c r="A131">
        <v>129</v>
      </c>
      <c r="B131">
        <v>31015.02610799619</v>
      </c>
      <c r="C131">
        <v>41423.55473612568</v>
      </c>
      <c r="D131">
        <v>4920.881864840794</v>
      </c>
      <c r="E131">
        <v>875.4575093107608</v>
      </c>
    </row>
    <row r="132" spans="1:5">
      <c r="A132">
        <v>130</v>
      </c>
      <c r="B132">
        <v>31015.02610799619</v>
      </c>
      <c r="C132">
        <v>41423.55473612568</v>
      </c>
      <c r="D132">
        <v>4913.548896936682</v>
      </c>
      <c r="E132">
        <v>868.124541406661</v>
      </c>
    </row>
    <row r="133" spans="1:5">
      <c r="A133">
        <v>131</v>
      </c>
      <c r="B133">
        <v>31015.02610799619</v>
      </c>
      <c r="C133">
        <v>41423.55473612568</v>
      </c>
      <c r="D133">
        <v>4906.33182394609</v>
      </c>
      <c r="E133">
        <v>860.9074684160523</v>
      </c>
    </row>
    <row r="134" spans="1:5">
      <c r="A134">
        <v>132</v>
      </c>
      <c r="B134">
        <v>31015.02610799619</v>
      </c>
      <c r="C134">
        <v>41423.55473612568</v>
      </c>
      <c r="D134">
        <v>4901.161706083854</v>
      </c>
      <c r="E134">
        <v>855.7373505538227</v>
      </c>
    </row>
    <row r="135" spans="1:5">
      <c r="A135">
        <v>133</v>
      </c>
      <c r="B135">
        <v>31015.02610799619</v>
      </c>
      <c r="C135">
        <v>41423.55473612568</v>
      </c>
      <c r="D135">
        <v>4888.178278294939</v>
      </c>
      <c r="E135">
        <v>842.7539227649047</v>
      </c>
    </row>
    <row r="136" spans="1:5">
      <c r="A136">
        <v>134</v>
      </c>
      <c r="B136">
        <v>31015.02610799619</v>
      </c>
      <c r="C136">
        <v>41423.55473612568</v>
      </c>
      <c r="D136">
        <v>4878.003618904179</v>
      </c>
      <c r="E136">
        <v>832.5792633741503</v>
      </c>
    </row>
    <row r="137" spans="1:5">
      <c r="A137">
        <v>135</v>
      </c>
      <c r="B137">
        <v>31015.02610799619</v>
      </c>
      <c r="C137">
        <v>41423.55473612568</v>
      </c>
      <c r="D137">
        <v>4868.694010866599</v>
      </c>
      <c r="E137">
        <v>823.2696553365602</v>
      </c>
    </row>
    <row r="138" spans="1:5">
      <c r="A138">
        <v>136</v>
      </c>
      <c r="B138">
        <v>31015.02610799619</v>
      </c>
      <c r="C138">
        <v>41423.55473612568</v>
      </c>
      <c r="D138">
        <v>4861.926929683169</v>
      </c>
      <c r="E138">
        <v>816.502574153144</v>
      </c>
    </row>
    <row r="139" spans="1:5">
      <c r="A139">
        <v>137</v>
      </c>
      <c r="B139">
        <v>31015.02610799619</v>
      </c>
      <c r="C139">
        <v>41423.55473612568</v>
      </c>
      <c r="D139">
        <v>4855.695386163935</v>
      </c>
      <c r="E139">
        <v>810.2710306339001</v>
      </c>
    </row>
    <row r="140" spans="1:5">
      <c r="A140">
        <v>138</v>
      </c>
      <c r="B140">
        <v>31015.02610799619</v>
      </c>
      <c r="C140">
        <v>41423.55473612568</v>
      </c>
      <c r="D140">
        <v>4845.091472775575</v>
      </c>
      <c r="E140">
        <v>799.6671172455433</v>
      </c>
    </row>
    <row r="141" spans="1:5">
      <c r="A141">
        <v>139</v>
      </c>
      <c r="B141">
        <v>31015.02610799619</v>
      </c>
      <c r="C141">
        <v>41423.55473612568</v>
      </c>
      <c r="D141">
        <v>4837.573647756594</v>
      </c>
      <c r="E141">
        <v>792.1492922265641</v>
      </c>
    </row>
    <row r="142" spans="1:5">
      <c r="A142">
        <v>140</v>
      </c>
      <c r="B142">
        <v>31015.02610799619</v>
      </c>
      <c r="C142">
        <v>41423.55473612568</v>
      </c>
      <c r="D142">
        <v>4833.942912832694</v>
      </c>
      <c r="E142">
        <v>788.5185573026599</v>
      </c>
    </row>
    <row r="143" spans="1:5">
      <c r="A143">
        <v>141</v>
      </c>
      <c r="B143">
        <v>31015.02610799619</v>
      </c>
      <c r="C143">
        <v>41423.55473612568</v>
      </c>
      <c r="D143">
        <v>4824.845604693768</v>
      </c>
      <c r="E143">
        <v>779.421249163735</v>
      </c>
    </row>
    <row r="144" spans="1:5">
      <c r="A144">
        <v>142</v>
      </c>
      <c r="B144">
        <v>31015.02610799619</v>
      </c>
      <c r="C144">
        <v>41423.55473612568</v>
      </c>
      <c r="D144">
        <v>4815.221305975794</v>
      </c>
      <c r="E144">
        <v>769.7969504457698</v>
      </c>
    </row>
    <row r="145" spans="1:5">
      <c r="A145">
        <v>143</v>
      </c>
      <c r="B145">
        <v>31015.02610799619</v>
      </c>
      <c r="C145">
        <v>41423.55473612568</v>
      </c>
      <c r="D145">
        <v>4806.569122809297</v>
      </c>
      <c r="E145">
        <v>761.1447672792694</v>
      </c>
    </row>
    <row r="146" spans="1:5">
      <c r="A146">
        <v>144</v>
      </c>
      <c r="B146">
        <v>31015.02610799619</v>
      </c>
      <c r="C146">
        <v>41423.55473612568</v>
      </c>
      <c r="D146">
        <v>4802.836682900047</v>
      </c>
      <c r="E146">
        <v>757.4123273700159</v>
      </c>
    </row>
    <row r="147" spans="1:5">
      <c r="A147">
        <v>145</v>
      </c>
      <c r="B147">
        <v>31015.02610799619</v>
      </c>
      <c r="C147">
        <v>41423.55473612568</v>
      </c>
      <c r="D147">
        <v>4797.884466375132</v>
      </c>
      <c r="E147">
        <v>752.4601108451009</v>
      </c>
    </row>
    <row r="148" spans="1:5">
      <c r="A148">
        <v>146</v>
      </c>
      <c r="B148">
        <v>31015.02610799619</v>
      </c>
      <c r="C148">
        <v>41423.55473612568</v>
      </c>
      <c r="D148">
        <v>4792.926373852607</v>
      </c>
      <c r="E148">
        <v>747.5020183225804</v>
      </c>
    </row>
    <row r="149" spans="1:5">
      <c r="A149">
        <v>147</v>
      </c>
      <c r="B149">
        <v>31015.02610799619</v>
      </c>
      <c r="C149">
        <v>41423.55473612568</v>
      </c>
      <c r="D149">
        <v>4785.691109359248</v>
      </c>
      <c r="E149">
        <v>740.2667538292193</v>
      </c>
    </row>
    <row r="150" spans="1:5">
      <c r="A150">
        <v>148</v>
      </c>
      <c r="B150">
        <v>31015.02610799619</v>
      </c>
      <c r="C150">
        <v>41423.55473612568</v>
      </c>
      <c r="D150">
        <v>4776.377108392689</v>
      </c>
      <c r="E150">
        <v>730.9527528626627</v>
      </c>
    </row>
    <row r="151" spans="1:5">
      <c r="A151">
        <v>149</v>
      </c>
      <c r="B151">
        <v>31015.02610799619</v>
      </c>
      <c r="C151">
        <v>41423.55473612568</v>
      </c>
      <c r="D151">
        <v>4768.089488372125</v>
      </c>
      <c r="E151">
        <v>722.6651328420942</v>
      </c>
    </row>
    <row r="152" spans="1:5">
      <c r="A152">
        <v>150</v>
      </c>
      <c r="B152">
        <v>31015.02610799619</v>
      </c>
      <c r="C152">
        <v>41423.55473612568</v>
      </c>
      <c r="D152">
        <v>4761.188261796714</v>
      </c>
      <c r="E152">
        <v>715.7639062666808</v>
      </c>
    </row>
    <row r="153" spans="1:5">
      <c r="A153">
        <v>151</v>
      </c>
      <c r="B153">
        <v>31015.02610799619</v>
      </c>
      <c r="C153">
        <v>41423.55473612568</v>
      </c>
      <c r="D153">
        <v>4755.357175512861</v>
      </c>
      <c r="E153">
        <v>709.9328199828337</v>
      </c>
    </row>
    <row r="154" spans="1:5">
      <c r="A154">
        <v>152</v>
      </c>
      <c r="B154">
        <v>31015.02610799619</v>
      </c>
      <c r="C154">
        <v>41423.55473612568</v>
      </c>
      <c r="D154">
        <v>4748.183193759656</v>
      </c>
      <c r="E154">
        <v>702.7588382296303</v>
      </c>
    </row>
    <row r="155" spans="1:5">
      <c r="A155">
        <v>153</v>
      </c>
      <c r="B155">
        <v>31015.02610799619</v>
      </c>
      <c r="C155">
        <v>41423.55473612568</v>
      </c>
      <c r="D155">
        <v>4743.804081732862</v>
      </c>
      <c r="E155">
        <v>698.3797262028349</v>
      </c>
    </row>
    <row r="156" spans="1:5">
      <c r="A156">
        <v>154</v>
      </c>
      <c r="B156">
        <v>31015.02610799619</v>
      </c>
      <c r="C156">
        <v>41423.55473612568</v>
      </c>
      <c r="D156">
        <v>4739.565224871544</v>
      </c>
      <c r="E156">
        <v>694.1408693415096</v>
      </c>
    </row>
    <row r="157" spans="1:5">
      <c r="A157">
        <v>155</v>
      </c>
      <c r="B157">
        <v>31015.02610799619</v>
      </c>
      <c r="C157">
        <v>41423.55473612568</v>
      </c>
      <c r="D157">
        <v>4732.550973979822</v>
      </c>
      <c r="E157">
        <v>687.126618449783</v>
      </c>
    </row>
    <row r="158" spans="1:5">
      <c r="A158">
        <v>156</v>
      </c>
      <c r="B158">
        <v>31015.02610799619</v>
      </c>
      <c r="C158">
        <v>41423.55473612568</v>
      </c>
      <c r="D158">
        <v>4725.598850120116</v>
      </c>
      <c r="E158">
        <v>680.1744945900834</v>
      </c>
    </row>
    <row r="159" spans="1:5">
      <c r="A159">
        <v>157</v>
      </c>
      <c r="B159">
        <v>31015.02610799619</v>
      </c>
      <c r="C159">
        <v>41423.55473612568</v>
      </c>
      <c r="D159">
        <v>4718.4885036892</v>
      </c>
      <c r="E159">
        <v>673.064148159164</v>
      </c>
    </row>
    <row r="160" spans="1:5">
      <c r="A160">
        <v>158</v>
      </c>
      <c r="B160">
        <v>31015.02610799619</v>
      </c>
      <c r="C160">
        <v>41423.55473612568</v>
      </c>
      <c r="D160">
        <v>4711.878004867664</v>
      </c>
      <c r="E160">
        <v>666.453649337637</v>
      </c>
    </row>
    <row r="161" spans="1:5">
      <c r="A161">
        <v>159</v>
      </c>
      <c r="B161">
        <v>31015.02610799619</v>
      </c>
      <c r="C161">
        <v>41423.55473612568</v>
      </c>
      <c r="D161">
        <v>4707.057816736286</v>
      </c>
      <c r="E161">
        <v>661.6334612062595</v>
      </c>
    </row>
    <row r="162" spans="1:5">
      <c r="A162">
        <v>160</v>
      </c>
      <c r="B162">
        <v>31015.02610799619</v>
      </c>
      <c r="C162">
        <v>41423.55473612568</v>
      </c>
      <c r="D162">
        <v>4702.52142561952</v>
      </c>
      <c r="E162">
        <v>657.0970700894919</v>
      </c>
    </row>
    <row r="163" spans="1:5">
      <c r="A163">
        <v>161</v>
      </c>
      <c r="B163">
        <v>31015.02610799619</v>
      </c>
      <c r="C163">
        <v>41423.55473612568</v>
      </c>
      <c r="D163">
        <v>4695.863360181957</v>
      </c>
      <c r="E163">
        <v>650.439004651916</v>
      </c>
    </row>
    <row r="164" spans="1:5">
      <c r="A164">
        <v>162</v>
      </c>
      <c r="B164">
        <v>31015.02610799619</v>
      </c>
      <c r="C164">
        <v>41423.55473612568</v>
      </c>
      <c r="D164">
        <v>4689.649022925655</v>
      </c>
      <c r="E164">
        <v>644.2246673956283</v>
      </c>
    </row>
    <row r="165" spans="1:5">
      <c r="A165">
        <v>163</v>
      </c>
      <c r="B165">
        <v>31015.02610799619</v>
      </c>
      <c r="C165">
        <v>41423.55473612568</v>
      </c>
      <c r="D165">
        <v>4683.784467822883</v>
      </c>
      <c r="E165">
        <v>638.3601122928584</v>
      </c>
    </row>
    <row r="166" spans="1:5">
      <c r="A166">
        <v>164</v>
      </c>
      <c r="B166">
        <v>31015.02610799619</v>
      </c>
      <c r="C166">
        <v>41423.55473612568</v>
      </c>
      <c r="D166">
        <v>4679.365471691547</v>
      </c>
      <c r="E166">
        <v>633.9411161615195</v>
      </c>
    </row>
    <row r="167" spans="1:5">
      <c r="A167">
        <v>165</v>
      </c>
      <c r="B167">
        <v>31015.02610799619</v>
      </c>
      <c r="C167">
        <v>41423.55473612568</v>
      </c>
      <c r="D167">
        <v>4675.3559319317</v>
      </c>
      <c r="E167">
        <v>629.9315764016732</v>
      </c>
    </row>
    <row r="168" spans="1:5">
      <c r="A168">
        <v>166</v>
      </c>
      <c r="B168">
        <v>31015.02610799619</v>
      </c>
      <c r="C168">
        <v>41423.55473612568</v>
      </c>
      <c r="D168">
        <v>4668.785330984872</v>
      </c>
      <c r="E168">
        <v>623.3609754548428</v>
      </c>
    </row>
    <row r="169" spans="1:5">
      <c r="A169">
        <v>167</v>
      </c>
      <c r="B169">
        <v>31015.02610799619</v>
      </c>
      <c r="C169">
        <v>41423.55473612568</v>
      </c>
      <c r="D169">
        <v>4664.097727387092</v>
      </c>
      <c r="E169">
        <v>618.6733718570549</v>
      </c>
    </row>
    <row r="170" spans="1:5">
      <c r="A170">
        <v>168</v>
      </c>
      <c r="B170">
        <v>31015.02610799619</v>
      </c>
      <c r="C170">
        <v>41423.55473612568</v>
      </c>
      <c r="D170">
        <v>4659.156353709373</v>
      </c>
      <c r="E170">
        <v>613.7319981793502</v>
      </c>
    </row>
    <row r="171" spans="1:5">
      <c r="A171">
        <v>169</v>
      </c>
      <c r="B171">
        <v>31015.02610799619</v>
      </c>
      <c r="C171">
        <v>41423.55473612568</v>
      </c>
      <c r="D171">
        <v>4654.115187835743</v>
      </c>
      <c r="E171">
        <v>608.6908323057115</v>
      </c>
    </row>
    <row r="172" spans="1:5">
      <c r="A172">
        <v>170</v>
      </c>
      <c r="B172">
        <v>31015.02610799619</v>
      </c>
      <c r="C172">
        <v>41423.55473612568</v>
      </c>
      <c r="D172">
        <v>4648.059214912839</v>
      </c>
      <c r="E172">
        <v>602.6348593828191</v>
      </c>
    </row>
    <row r="173" spans="1:5">
      <c r="A173">
        <v>171</v>
      </c>
      <c r="B173">
        <v>31015.02610799619</v>
      </c>
      <c r="C173">
        <v>41423.55473612568</v>
      </c>
      <c r="D173">
        <v>4642.520815040391</v>
      </c>
      <c r="E173">
        <v>597.0964595103655</v>
      </c>
    </row>
    <row r="174" spans="1:5">
      <c r="A174">
        <v>172</v>
      </c>
      <c r="B174">
        <v>31015.02610799619</v>
      </c>
      <c r="C174">
        <v>41423.55473612568</v>
      </c>
      <c r="D174">
        <v>4639.915645823777</v>
      </c>
      <c r="E174">
        <v>594.4912902937406</v>
      </c>
    </row>
    <row r="175" spans="1:5">
      <c r="A175">
        <v>173</v>
      </c>
      <c r="B175">
        <v>31015.02610799619</v>
      </c>
      <c r="C175">
        <v>41423.55473612568</v>
      </c>
      <c r="D175">
        <v>4636.681049547237</v>
      </c>
      <c r="E175">
        <v>591.2566940172023</v>
      </c>
    </row>
    <row r="176" spans="1:5">
      <c r="A176">
        <v>174</v>
      </c>
      <c r="B176">
        <v>31015.02610799619</v>
      </c>
      <c r="C176">
        <v>41423.55473612568</v>
      </c>
      <c r="D176">
        <v>4633.546471126455</v>
      </c>
      <c r="E176">
        <v>588.122115596423</v>
      </c>
    </row>
    <row r="177" spans="1:5">
      <c r="A177">
        <v>175</v>
      </c>
      <c r="B177">
        <v>31015.02610799619</v>
      </c>
      <c r="C177">
        <v>41423.55473612568</v>
      </c>
      <c r="D177">
        <v>4629.172965345846</v>
      </c>
      <c r="E177">
        <v>583.7486098158164</v>
      </c>
    </row>
    <row r="178" spans="1:5">
      <c r="A178">
        <v>176</v>
      </c>
      <c r="B178">
        <v>31015.02610799619</v>
      </c>
      <c r="C178">
        <v>41423.55473612568</v>
      </c>
      <c r="D178">
        <v>4623.420289060407</v>
      </c>
      <c r="E178">
        <v>577.9959335303769</v>
      </c>
    </row>
    <row r="179" spans="1:5">
      <c r="A179">
        <v>177</v>
      </c>
      <c r="B179">
        <v>31015.02610799619</v>
      </c>
      <c r="C179">
        <v>41423.55473612568</v>
      </c>
      <c r="D179">
        <v>4618.121575886938</v>
      </c>
      <c r="E179">
        <v>572.6972203569112</v>
      </c>
    </row>
    <row r="180" spans="1:5">
      <c r="A180">
        <v>178</v>
      </c>
      <c r="B180">
        <v>31015.02610799619</v>
      </c>
      <c r="C180">
        <v>41423.55473612568</v>
      </c>
      <c r="D180">
        <v>4613.56527042619</v>
      </c>
      <c r="E180">
        <v>568.1409148961581</v>
      </c>
    </row>
    <row r="181" spans="1:5">
      <c r="A181">
        <v>179</v>
      </c>
      <c r="B181">
        <v>31015.02610799619</v>
      </c>
      <c r="C181">
        <v>41423.55473612568</v>
      </c>
      <c r="D181">
        <v>4609.704549636255</v>
      </c>
      <c r="E181">
        <v>564.2801941062298</v>
      </c>
    </row>
    <row r="182" spans="1:5">
      <c r="A182">
        <v>180</v>
      </c>
      <c r="B182">
        <v>31015.02610799619</v>
      </c>
      <c r="C182">
        <v>41423.55473612568</v>
      </c>
      <c r="D182">
        <v>4605.061647979254</v>
      </c>
      <c r="E182">
        <v>559.6372924492321</v>
      </c>
    </row>
    <row r="183" spans="1:5">
      <c r="A183">
        <v>181</v>
      </c>
      <c r="B183">
        <v>31015.02610799619</v>
      </c>
      <c r="C183">
        <v>41423.55473612568</v>
      </c>
      <c r="D183">
        <v>4601.613977646982</v>
      </c>
      <c r="E183">
        <v>556.1896221169483</v>
      </c>
    </row>
    <row r="184" spans="1:5">
      <c r="A184">
        <v>182</v>
      </c>
      <c r="B184">
        <v>31015.02610799619</v>
      </c>
      <c r="C184">
        <v>41423.55473612568</v>
      </c>
      <c r="D184">
        <v>4598.61173437298</v>
      </c>
      <c r="E184">
        <v>553.1873788429589</v>
      </c>
    </row>
    <row r="185" spans="1:5">
      <c r="A185">
        <v>183</v>
      </c>
      <c r="B185">
        <v>31015.02610799619</v>
      </c>
      <c r="C185">
        <v>41423.55473612568</v>
      </c>
      <c r="D185">
        <v>4594.122677155653</v>
      </c>
      <c r="E185">
        <v>548.6983216256176</v>
      </c>
    </row>
    <row r="186" spans="1:5">
      <c r="A186">
        <v>184</v>
      </c>
      <c r="B186">
        <v>31015.02610799619</v>
      </c>
      <c r="C186">
        <v>41423.55473612568</v>
      </c>
      <c r="D186">
        <v>4589.659469258256</v>
      </c>
      <c r="E186">
        <v>544.2351137282196</v>
      </c>
    </row>
    <row r="187" spans="1:5">
      <c r="A187">
        <v>185</v>
      </c>
      <c r="B187">
        <v>31015.02610799619</v>
      </c>
      <c r="C187">
        <v>41423.55473612568</v>
      </c>
      <c r="D187">
        <v>4585.045495410432</v>
      </c>
      <c r="E187">
        <v>539.6211398803999</v>
      </c>
    </row>
    <row r="188" spans="1:5">
      <c r="A188">
        <v>186</v>
      </c>
      <c r="B188">
        <v>31015.02610799619</v>
      </c>
      <c r="C188">
        <v>41423.55473612568</v>
      </c>
      <c r="D188">
        <v>4582.871039671058</v>
      </c>
      <c r="E188">
        <v>537.4466841410235</v>
      </c>
    </row>
    <row r="189" spans="1:5">
      <c r="A189">
        <v>187</v>
      </c>
      <c r="B189">
        <v>31015.02610799619</v>
      </c>
      <c r="C189">
        <v>41423.55473612568</v>
      </c>
      <c r="D189">
        <v>4578.479791302435</v>
      </c>
      <c r="E189">
        <v>533.055435772403</v>
      </c>
    </row>
    <row r="190" spans="1:5">
      <c r="A190">
        <v>188</v>
      </c>
      <c r="B190">
        <v>31015.02610799619</v>
      </c>
      <c r="C190">
        <v>41423.55473612568</v>
      </c>
      <c r="D190">
        <v>4575.282298630542</v>
      </c>
      <c r="E190">
        <v>529.8579431005045</v>
      </c>
    </row>
    <row r="191" spans="1:5">
      <c r="A191">
        <v>189</v>
      </c>
      <c r="B191">
        <v>31015.02610799619</v>
      </c>
      <c r="C191">
        <v>41423.55473612568</v>
      </c>
      <c r="D191">
        <v>4572.349964871927</v>
      </c>
      <c r="E191">
        <v>526.9256093418982</v>
      </c>
    </row>
    <row r="192" spans="1:5">
      <c r="A192">
        <v>190</v>
      </c>
      <c r="B192">
        <v>31015.02610799619</v>
      </c>
      <c r="C192">
        <v>41423.55473612568</v>
      </c>
      <c r="D192">
        <v>4568.084408526876</v>
      </c>
      <c r="E192">
        <v>522.6600529968508</v>
      </c>
    </row>
    <row r="193" spans="1:5">
      <c r="A193">
        <v>191</v>
      </c>
      <c r="B193">
        <v>31015.02610799619</v>
      </c>
      <c r="C193">
        <v>41423.55473612568</v>
      </c>
      <c r="D193">
        <v>4564.114695710015</v>
      </c>
      <c r="E193">
        <v>518.6903401799912</v>
      </c>
    </row>
    <row r="194" spans="1:5">
      <c r="A194">
        <v>192</v>
      </c>
      <c r="B194">
        <v>31015.02610799619</v>
      </c>
      <c r="C194">
        <v>41423.55473612568</v>
      </c>
      <c r="D194">
        <v>4560.321822702264</v>
      </c>
      <c r="E194">
        <v>514.897467172237</v>
      </c>
    </row>
    <row r="195" spans="1:5">
      <c r="A195">
        <v>193</v>
      </c>
      <c r="B195">
        <v>31015.02610799619</v>
      </c>
      <c r="C195">
        <v>41423.55473612568</v>
      </c>
      <c r="D195">
        <v>4557.452951410236</v>
      </c>
      <c r="E195">
        <v>512.0285958802029</v>
      </c>
    </row>
    <row r="196" spans="1:5">
      <c r="A196">
        <v>194</v>
      </c>
      <c r="B196">
        <v>31015.02610799619</v>
      </c>
      <c r="C196">
        <v>41423.55473612568</v>
      </c>
      <c r="D196">
        <v>4554.887684191593</v>
      </c>
      <c r="E196">
        <v>509.4633286615613</v>
      </c>
    </row>
    <row r="197" spans="1:5">
      <c r="A197">
        <v>195</v>
      </c>
      <c r="B197">
        <v>31015.02610799619</v>
      </c>
      <c r="C197">
        <v>41423.55473612568</v>
      </c>
      <c r="D197">
        <v>4550.63147294166</v>
      </c>
      <c r="E197">
        <v>505.2071174116224</v>
      </c>
    </row>
    <row r="198" spans="1:5">
      <c r="A198">
        <v>196</v>
      </c>
      <c r="B198">
        <v>31015.02610799619</v>
      </c>
      <c r="C198">
        <v>41423.55473612568</v>
      </c>
      <c r="D198">
        <v>4547.419240650086</v>
      </c>
      <c r="E198">
        <v>501.9948851200596</v>
      </c>
    </row>
    <row r="199" spans="1:5">
      <c r="A199">
        <v>197</v>
      </c>
      <c r="B199">
        <v>31015.02610799619</v>
      </c>
      <c r="C199">
        <v>41423.55473612568</v>
      </c>
      <c r="D199">
        <v>4544.070983363461</v>
      </c>
      <c r="E199">
        <v>498.6466278334388</v>
      </c>
    </row>
    <row r="200" spans="1:5">
      <c r="A200">
        <v>198</v>
      </c>
      <c r="B200">
        <v>31015.02610799619</v>
      </c>
      <c r="C200">
        <v>41423.55473612568</v>
      </c>
      <c r="D200">
        <v>4539.972113727375</v>
      </c>
      <c r="E200">
        <v>494.5477581973514</v>
      </c>
    </row>
    <row r="201" spans="1:5">
      <c r="A201">
        <v>199</v>
      </c>
      <c r="B201">
        <v>31015.02610799619</v>
      </c>
      <c r="C201">
        <v>41423.55473612568</v>
      </c>
      <c r="D201">
        <v>4536.084727608068</v>
      </c>
      <c r="E201">
        <v>490.6603720780342</v>
      </c>
    </row>
    <row r="202" spans="1:5">
      <c r="A202">
        <v>200</v>
      </c>
      <c r="B202">
        <v>31015.02610799619</v>
      </c>
      <c r="C202">
        <v>41423.55473612568</v>
      </c>
      <c r="D202">
        <v>4532.805642369509</v>
      </c>
      <c r="E202">
        <v>487.3812868394881</v>
      </c>
    </row>
    <row r="203" spans="1:5">
      <c r="A203">
        <v>201</v>
      </c>
      <c r="B203">
        <v>31015.02610799619</v>
      </c>
      <c r="C203">
        <v>41423.55473612568</v>
      </c>
      <c r="D203">
        <v>4530.068644452094</v>
      </c>
      <c r="E203">
        <v>484.6442889220681</v>
      </c>
    </row>
    <row r="204" spans="1:5">
      <c r="A204">
        <v>202</v>
      </c>
      <c r="B204">
        <v>31015.02610799619</v>
      </c>
      <c r="C204">
        <v>41423.55473612568</v>
      </c>
      <c r="D204">
        <v>4528.091491212186</v>
      </c>
      <c r="E204">
        <v>482.667135682156</v>
      </c>
    </row>
    <row r="205" spans="1:5">
      <c r="A205">
        <v>203</v>
      </c>
      <c r="B205">
        <v>31015.02610799619</v>
      </c>
      <c r="C205">
        <v>41423.55473612568</v>
      </c>
      <c r="D205">
        <v>4525.779807577899</v>
      </c>
      <c r="E205">
        <v>480.3554520478684</v>
      </c>
    </row>
    <row r="206" spans="1:5">
      <c r="A206">
        <v>204</v>
      </c>
      <c r="B206">
        <v>31015.02610799619</v>
      </c>
      <c r="C206">
        <v>41423.55473612568</v>
      </c>
      <c r="D206">
        <v>4523.600711640633</v>
      </c>
      <c r="E206">
        <v>478.1763561105986</v>
      </c>
    </row>
    <row r="207" spans="1:5">
      <c r="A207">
        <v>205</v>
      </c>
      <c r="B207">
        <v>31015.02610799619</v>
      </c>
      <c r="C207">
        <v>41423.55473612568</v>
      </c>
      <c r="D207">
        <v>4520.690701352364</v>
      </c>
      <c r="E207">
        <v>475.2663458223314</v>
      </c>
    </row>
    <row r="208" spans="1:5">
      <c r="A208">
        <v>206</v>
      </c>
      <c r="B208">
        <v>31015.02610799619</v>
      </c>
      <c r="C208">
        <v>41423.55473612568</v>
      </c>
      <c r="D208">
        <v>4516.871569396424</v>
      </c>
      <c r="E208">
        <v>471.4472138663912</v>
      </c>
    </row>
    <row r="209" spans="1:5">
      <c r="A209">
        <v>207</v>
      </c>
      <c r="B209">
        <v>31015.02610799619</v>
      </c>
      <c r="C209">
        <v>41423.55473612568</v>
      </c>
      <c r="D209">
        <v>4513.336257359928</v>
      </c>
      <c r="E209">
        <v>467.9119018298938</v>
      </c>
    </row>
    <row r="210" spans="1:5">
      <c r="A210">
        <v>208</v>
      </c>
      <c r="B210">
        <v>31015.02610799619</v>
      </c>
      <c r="C210">
        <v>41423.55473612568</v>
      </c>
      <c r="D210">
        <v>4510.292132265279</v>
      </c>
      <c r="E210">
        <v>464.867776735247</v>
      </c>
    </row>
    <row r="211" spans="1:5">
      <c r="A211">
        <v>209</v>
      </c>
      <c r="B211">
        <v>31015.02610799619</v>
      </c>
      <c r="C211">
        <v>41423.55473612568</v>
      </c>
      <c r="D211">
        <v>4507.752786720031</v>
      </c>
      <c r="E211">
        <v>462.3284311899954</v>
      </c>
    </row>
    <row r="212" spans="1:5">
      <c r="A212">
        <v>210</v>
      </c>
      <c r="B212">
        <v>31015.02610799619</v>
      </c>
      <c r="C212">
        <v>41423.55473612568</v>
      </c>
      <c r="D212">
        <v>4504.687314492975</v>
      </c>
      <c r="E212">
        <v>459.2629589629468</v>
      </c>
    </row>
    <row r="213" spans="1:5">
      <c r="A213">
        <v>211</v>
      </c>
      <c r="B213">
        <v>31015.02610799619</v>
      </c>
      <c r="C213">
        <v>41423.55473612568</v>
      </c>
      <c r="D213">
        <v>4502.425922670979</v>
      </c>
      <c r="E213">
        <v>457.0015671409507</v>
      </c>
    </row>
    <row r="214" spans="1:5">
      <c r="A214">
        <v>212</v>
      </c>
      <c r="B214">
        <v>31015.02610799619</v>
      </c>
      <c r="C214">
        <v>41423.55473612568</v>
      </c>
      <c r="D214">
        <v>4499.435966769708</v>
      </c>
      <c r="E214">
        <v>454.0116112396678</v>
      </c>
    </row>
    <row r="215" spans="1:5">
      <c r="A215">
        <v>213</v>
      </c>
      <c r="B215">
        <v>31015.02610799619</v>
      </c>
      <c r="C215">
        <v>41423.55473612568</v>
      </c>
      <c r="D215">
        <v>4496.130662267459</v>
      </c>
      <c r="E215">
        <v>450.7063067374372</v>
      </c>
    </row>
    <row r="216" spans="1:5">
      <c r="A216">
        <v>214</v>
      </c>
      <c r="B216">
        <v>31015.02610799619</v>
      </c>
      <c r="C216">
        <v>41423.55473612568</v>
      </c>
      <c r="D216">
        <v>4493.032910283217</v>
      </c>
      <c r="E216">
        <v>447.6085547531888</v>
      </c>
    </row>
    <row r="217" spans="1:5">
      <c r="A217">
        <v>215</v>
      </c>
      <c r="B217">
        <v>31015.02610799619</v>
      </c>
      <c r="C217">
        <v>41423.55473612568</v>
      </c>
      <c r="D217">
        <v>4491.146769059367</v>
      </c>
      <c r="E217">
        <v>445.722413529337</v>
      </c>
    </row>
    <row r="218" spans="1:5">
      <c r="A218">
        <v>216</v>
      </c>
      <c r="B218">
        <v>31015.02610799619</v>
      </c>
      <c r="C218">
        <v>41423.55473612568</v>
      </c>
      <c r="D218">
        <v>4487.862153731446</v>
      </c>
      <c r="E218">
        <v>442.4377982014121</v>
      </c>
    </row>
    <row r="219" spans="1:5">
      <c r="A219">
        <v>217</v>
      </c>
      <c r="B219">
        <v>31015.02610799619</v>
      </c>
      <c r="C219">
        <v>41423.55473612568</v>
      </c>
      <c r="D219">
        <v>4485.360084512706</v>
      </c>
      <c r="E219">
        <v>439.9357289826637</v>
      </c>
    </row>
    <row r="220" spans="1:5">
      <c r="A220">
        <v>218</v>
      </c>
      <c r="B220">
        <v>31015.02610799619</v>
      </c>
      <c r="C220">
        <v>41423.55473612568</v>
      </c>
      <c r="D220">
        <v>4483.085194326564</v>
      </c>
      <c r="E220">
        <v>437.6608387965267</v>
      </c>
    </row>
    <row r="221" spans="1:5">
      <c r="A221">
        <v>219</v>
      </c>
      <c r="B221">
        <v>31015.02610799619</v>
      </c>
      <c r="C221">
        <v>41423.55473612568</v>
      </c>
      <c r="D221">
        <v>4480.027033986102</v>
      </c>
      <c r="E221">
        <v>434.6026784560719</v>
      </c>
    </row>
    <row r="222" spans="1:5">
      <c r="A222">
        <v>220</v>
      </c>
      <c r="B222">
        <v>31015.02610799619</v>
      </c>
      <c r="C222">
        <v>41423.55473612568</v>
      </c>
      <c r="D222">
        <v>4477.251746374922</v>
      </c>
      <c r="E222">
        <v>431.8273908448951</v>
      </c>
    </row>
    <row r="223" spans="1:5">
      <c r="A223">
        <v>221</v>
      </c>
      <c r="B223">
        <v>31015.02610799619</v>
      </c>
      <c r="C223">
        <v>41423.55473612568</v>
      </c>
      <c r="D223">
        <v>4474.634959936034</v>
      </c>
      <c r="E223">
        <v>429.2106044060042</v>
      </c>
    </row>
    <row r="224" spans="1:5">
      <c r="A224">
        <v>222</v>
      </c>
      <c r="B224">
        <v>31015.02610799619</v>
      </c>
      <c r="C224">
        <v>41423.55473612568</v>
      </c>
      <c r="D224">
        <v>4472.712706720942</v>
      </c>
      <c r="E224">
        <v>427.2883511909106</v>
      </c>
    </row>
    <row r="225" spans="1:5">
      <c r="A225">
        <v>223</v>
      </c>
      <c r="B225">
        <v>31015.02610799619</v>
      </c>
      <c r="C225">
        <v>41423.55473612568</v>
      </c>
      <c r="D225">
        <v>4471.04860311492</v>
      </c>
      <c r="E225">
        <v>425.6242475848875</v>
      </c>
    </row>
    <row r="226" spans="1:5">
      <c r="A226">
        <v>224</v>
      </c>
      <c r="B226">
        <v>31015.02610799619</v>
      </c>
      <c r="C226">
        <v>41423.55473612568</v>
      </c>
      <c r="D226">
        <v>4468.178439290029</v>
      </c>
      <c r="E226">
        <v>422.7540837600018</v>
      </c>
    </row>
    <row r="227" spans="1:5">
      <c r="A227">
        <v>225</v>
      </c>
      <c r="B227">
        <v>31015.02610799619</v>
      </c>
      <c r="C227">
        <v>41423.55473612568</v>
      </c>
      <c r="D227">
        <v>4466.082023630168</v>
      </c>
      <c r="E227">
        <v>420.6576681001365</v>
      </c>
    </row>
    <row r="228" spans="1:5">
      <c r="A228">
        <v>226</v>
      </c>
      <c r="B228">
        <v>31015.02610799619</v>
      </c>
      <c r="C228">
        <v>41423.55473612568</v>
      </c>
      <c r="D228">
        <v>4463.174825470899</v>
      </c>
      <c r="E228">
        <v>417.7504699408626</v>
      </c>
    </row>
    <row r="229" spans="1:5">
      <c r="A229">
        <v>227</v>
      </c>
      <c r="B229">
        <v>31015.02610799619</v>
      </c>
      <c r="C229">
        <v>41423.55473612568</v>
      </c>
      <c r="D229">
        <v>4460.343393021277</v>
      </c>
      <c r="E229">
        <v>414.9190374912428</v>
      </c>
    </row>
    <row r="230" spans="1:5">
      <c r="A230">
        <v>228</v>
      </c>
      <c r="B230">
        <v>31015.02610799619</v>
      </c>
      <c r="C230">
        <v>41423.55473612568</v>
      </c>
      <c r="D230">
        <v>4457.798170792347</v>
      </c>
      <c r="E230">
        <v>412.3738152623098</v>
      </c>
    </row>
    <row r="231" spans="1:5">
      <c r="A231">
        <v>229</v>
      </c>
      <c r="B231">
        <v>31015.02610799619</v>
      </c>
      <c r="C231">
        <v>41423.55473612568</v>
      </c>
      <c r="D231">
        <v>4455.539811199236</v>
      </c>
      <c r="E231">
        <v>410.1154556691982</v>
      </c>
    </row>
    <row r="232" spans="1:5">
      <c r="A232">
        <v>230</v>
      </c>
      <c r="B232">
        <v>31015.02610799619</v>
      </c>
      <c r="C232">
        <v>41423.55473612568</v>
      </c>
      <c r="D232">
        <v>4453.82011137056</v>
      </c>
      <c r="E232">
        <v>408.3957558405317</v>
      </c>
    </row>
    <row r="233" spans="1:5">
      <c r="A233">
        <v>231</v>
      </c>
      <c r="B233">
        <v>31015.02610799619</v>
      </c>
      <c r="C233">
        <v>41423.55473612568</v>
      </c>
      <c r="D233">
        <v>4451.907395661557</v>
      </c>
      <c r="E233">
        <v>406.4830401315294</v>
      </c>
    </row>
    <row r="234" spans="1:5">
      <c r="A234">
        <v>232</v>
      </c>
      <c r="B234">
        <v>31015.02610799619</v>
      </c>
      <c r="C234">
        <v>41423.55473612568</v>
      </c>
      <c r="D234">
        <v>4450.120306881557</v>
      </c>
      <c r="E234">
        <v>404.6959513515314</v>
      </c>
    </row>
    <row r="235" spans="1:5">
      <c r="A235">
        <v>233</v>
      </c>
      <c r="B235">
        <v>31015.02610799619</v>
      </c>
      <c r="C235">
        <v>41423.55473612568</v>
      </c>
      <c r="D235">
        <v>4447.907235414877</v>
      </c>
      <c r="E235">
        <v>402.4828798848452</v>
      </c>
    </row>
    <row r="236" spans="1:5">
      <c r="A236">
        <v>234</v>
      </c>
      <c r="B236">
        <v>31015.02610799619</v>
      </c>
      <c r="C236">
        <v>41423.55473612568</v>
      </c>
      <c r="D236">
        <v>4445.138773531355</v>
      </c>
      <c r="E236">
        <v>399.7144180013289</v>
      </c>
    </row>
    <row r="237" spans="1:5">
      <c r="A237">
        <v>235</v>
      </c>
      <c r="B237">
        <v>31015.02610799619</v>
      </c>
      <c r="C237">
        <v>41423.55473612568</v>
      </c>
      <c r="D237">
        <v>4442.580797076023</v>
      </c>
      <c r="E237">
        <v>397.1564415459898</v>
      </c>
    </row>
    <row r="238" spans="1:5">
      <c r="A238">
        <v>236</v>
      </c>
      <c r="B238">
        <v>31015.02610799619</v>
      </c>
      <c r="C238">
        <v>41423.55473612568</v>
      </c>
      <c r="D238">
        <v>4440.385687990372</v>
      </c>
      <c r="E238">
        <v>394.9613324603437</v>
      </c>
    </row>
    <row r="239" spans="1:5">
      <c r="A239">
        <v>237</v>
      </c>
      <c r="B239">
        <v>31015.02610799619</v>
      </c>
      <c r="C239">
        <v>41423.55473612568</v>
      </c>
      <c r="D239">
        <v>4438.595819609538</v>
      </c>
      <c r="E239">
        <v>393.1714640795042</v>
      </c>
    </row>
    <row r="240" spans="1:5">
      <c r="A240">
        <v>238</v>
      </c>
      <c r="B240">
        <v>31015.02610799619</v>
      </c>
      <c r="C240">
        <v>41423.55473612568</v>
      </c>
      <c r="D240">
        <v>4436.483148571607</v>
      </c>
      <c r="E240">
        <v>391.0587930415784</v>
      </c>
    </row>
    <row r="241" spans="1:5">
      <c r="A241">
        <v>239</v>
      </c>
      <c r="B241">
        <v>31015.02610799619</v>
      </c>
      <c r="C241">
        <v>41423.55473612568</v>
      </c>
      <c r="D241">
        <v>4434.998959524116</v>
      </c>
      <c r="E241">
        <v>389.5746039940906</v>
      </c>
    </row>
    <row r="242" spans="1:5">
      <c r="A242">
        <v>240</v>
      </c>
      <c r="B242">
        <v>31015.02610799619</v>
      </c>
      <c r="C242">
        <v>41423.55473612568</v>
      </c>
      <c r="D242">
        <v>4432.973846605134</v>
      </c>
      <c r="E242">
        <v>387.5494910751003</v>
      </c>
    </row>
    <row r="243" spans="1:5">
      <c r="A243">
        <v>241</v>
      </c>
      <c r="B243">
        <v>31015.02610799619</v>
      </c>
      <c r="C243">
        <v>41423.55473612568</v>
      </c>
      <c r="D243">
        <v>4430.622063752653</v>
      </c>
      <c r="E243">
        <v>385.1977082226248</v>
      </c>
    </row>
    <row r="244" spans="1:5">
      <c r="A244">
        <v>242</v>
      </c>
      <c r="B244">
        <v>31015.02610799619</v>
      </c>
      <c r="C244">
        <v>41423.55473612568</v>
      </c>
      <c r="D244">
        <v>4428.333335496046</v>
      </c>
      <c r="E244">
        <v>382.9089799660136</v>
      </c>
    </row>
    <row r="245" spans="1:5">
      <c r="A245">
        <v>243</v>
      </c>
      <c r="B245">
        <v>31015.02610799619</v>
      </c>
      <c r="C245">
        <v>41423.55473612568</v>
      </c>
      <c r="D245">
        <v>4426.850973217531</v>
      </c>
      <c r="E245">
        <v>381.4266176874912</v>
      </c>
    </row>
    <row r="246" spans="1:5">
      <c r="A246">
        <v>244</v>
      </c>
      <c r="B246">
        <v>31015.02610799619</v>
      </c>
      <c r="C246">
        <v>41423.55473612568</v>
      </c>
      <c r="D246">
        <v>4424.375010020445</v>
      </c>
      <c r="E246">
        <v>378.9506544904219</v>
      </c>
    </row>
    <row r="247" spans="1:5">
      <c r="A247">
        <v>245</v>
      </c>
      <c r="B247">
        <v>31015.02610799619</v>
      </c>
      <c r="C247">
        <v>41423.55473612568</v>
      </c>
      <c r="D247">
        <v>4422.443652988359</v>
      </c>
      <c r="E247">
        <v>377.0192974583257</v>
      </c>
    </row>
    <row r="248" spans="1:5">
      <c r="A248">
        <v>246</v>
      </c>
      <c r="B248">
        <v>31015.02610799619</v>
      </c>
      <c r="C248">
        <v>41423.55473612568</v>
      </c>
      <c r="D248">
        <v>4420.693261782593</v>
      </c>
      <c r="E248">
        <v>375.2689062525616</v>
      </c>
    </row>
    <row r="249" spans="1:5">
      <c r="A249">
        <v>247</v>
      </c>
      <c r="B249">
        <v>31015.02610799619</v>
      </c>
      <c r="C249">
        <v>41423.55473612568</v>
      </c>
      <c r="D249">
        <v>4418.413227840202</v>
      </c>
      <c r="E249">
        <v>372.9888723101727</v>
      </c>
    </row>
    <row r="250" spans="1:5">
      <c r="A250">
        <v>248</v>
      </c>
      <c r="B250">
        <v>31015.02610799619</v>
      </c>
      <c r="C250">
        <v>41423.55473612568</v>
      </c>
      <c r="D250">
        <v>4416.363906568353</v>
      </c>
      <c r="E250">
        <v>370.9395510383181</v>
      </c>
    </row>
    <row r="251" spans="1:5">
      <c r="A251">
        <v>249</v>
      </c>
      <c r="B251">
        <v>31015.02610799619</v>
      </c>
      <c r="C251">
        <v>41423.55473612568</v>
      </c>
      <c r="D251">
        <v>4414.427875241669</v>
      </c>
      <c r="E251">
        <v>369.0035197116377</v>
      </c>
    </row>
    <row r="252" spans="1:5">
      <c r="A252">
        <v>250</v>
      </c>
      <c r="B252">
        <v>31015.02610799619</v>
      </c>
      <c r="C252">
        <v>41423.55473612568</v>
      </c>
      <c r="D252">
        <v>4413.012420904906</v>
      </c>
      <c r="E252">
        <v>367.5880653748727</v>
      </c>
    </row>
    <row r="253" spans="1:5">
      <c r="A253">
        <v>251</v>
      </c>
      <c r="B253">
        <v>31015.02610799619</v>
      </c>
      <c r="C253">
        <v>41423.55473612568</v>
      </c>
      <c r="D253">
        <v>4411.811374477219</v>
      </c>
      <c r="E253">
        <v>366.3870189471926</v>
      </c>
    </row>
    <row r="254" spans="1:5">
      <c r="A254">
        <v>252</v>
      </c>
      <c r="B254">
        <v>31015.02610799619</v>
      </c>
      <c r="C254">
        <v>41423.55473612568</v>
      </c>
      <c r="D254">
        <v>4409.723053184839</v>
      </c>
      <c r="E254">
        <v>364.2986976548165</v>
      </c>
    </row>
    <row r="255" spans="1:5">
      <c r="A255">
        <v>253</v>
      </c>
      <c r="B255">
        <v>31015.02610799619</v>
      </c>
      <c r="C255">
        <v>41423.55473612568</v>
      </c>
      <c r="D255">
        <v>4408.214615969036</v>
      </c>
      <c r="E255">
        <v>362.7902604390091</v>
      </c>
    </row>
    <row r="256" spans="1:5">
      <c r="A256">
        <v>254</v>
      </c>
      <c r="B256">
        <v>31015.02610799619</v>
      </c>
      <c r="C256">
        <v>41423.55473612568</v>
      </c>
      <c r="D256">
        <v>4406.082295044853</v>
      </c>
      <c r="E256">
        <v>360.6579395148169</v>
      </c>
    </row>
    <row r="257" spans="1:5">
      <c r="A257">
        <v>255</v>
      </c>
      <c r="B257">
        <v>31015.02610799619</v>
      </c>
      <c r="C257">
        <v>41423.55473612568</v>
      </c>
      <c r="D257">
        <v>4403.97824645398</v>
      </c>
      <c r="E257">
        <v>358.5538909239555</v>
      </c>
    </row>
    <row r="258" spans="1:5">
      <c r="A258">
        <v>256</v>
      </c>
      <c r="B258">
        <v>31015.02610799619</v>
      </c>
      <c r="C258">
        <v>41423.55473612568</v>
      </c>
      <c r="D258">
        <v>4402.044691208665</v>
      </c>
      <c r="E258">
        <v>356.6203356786344</v>
      </c>
    </row>
    <row r="259" spans="1:5">
      <c r="A259">
        <v>257</v>
      </c>
      <c r="B259">
        <v>31015.02610799619</v>
      </c>
      <c r="C259">
        <v>41423.55473612568</v>
      </c>
      <c r="D259">
        <v>4400.274438047707</v>
      </c>
      <c r="E259">
        <v>354.8500825176752</v>
      </c>
    </row>
    <row r="260" spans="1:5">
      <c r="A260">
        <v>258</v>
      </c>
      <c r="B260">
        <v>31015.02610799619</v>
      </c>
      <c r="C260">
        <v>41423.55473612568</v>
      </c>
      <c r="D260">
        <v>4398.949139422277</v>
      </c>
      <c r="E260">
        <v>353.5247838922487</v>
      </c>
    </row>
    <row r="261" spans="1:5">
      <c r="A261">
        <v>259</v>
      </c>
      <c r="B261">
        <v>31015.02610799619</v>
      </c>
      <c r="C261">
        <v>41423.55473612568</v>
      </c>
      <c r="D261">
        <v>4397.485356729829</v>
      </c>
      <c r="E261">
        <v>352.0610011997986</v>
      </c>
    </row>
    <row r="262" spans="1:5">
      <c r="A262">
        <v>260</v>
      </c>
      <c r="B262">
        <v>31015.02610799619</v>
      </c>
      <c r="C262">
        <v>41423.55473612568</v>
      </c>
      <c r="D262">
        <v>4396.129059014125</v>
      </c>
      <c r="E262">
        <v>350.7047034840951</v>
      </c>
    </row>
    <row r="263" spans="1:5">
      <c r="A263">
        <v>261</v>
      </c>
      <c r="B263">
        <v>31015.02610799619</v>
      </c>
      <c r="C263">
        <v>41423.55473612568</v>
      </c>
      <c r="D263">
        <v>4394.490398410329</v>
      </c>
      <c r="E263">
        <v>349.0660428802936</v>
      </c>
    </row>
    <row r="264" spans="1:5">
      <c r="A264">
        <v>262</v>
      </c>
      <c r="B264">
        <v>31015.02610799619</v>
      </c>
      <c r="C264">
        <v>41423.55473612568</v>
      </c>
      <c r="D264">
        <v>4392.423039222286</v>
      </c>
      <c r="E264">
        <v>346.9986836922512</v>
      </c>
    </row>
    <row r="265" spans="1:5">
      <c r="A265">
        <v>263</v>
      </c>
      <c r="B265">
        <v>31015.02610799619</v>
      </c>
      <c r="C265">
        <v>41423.55473612568</v>
      </c>
      <c r="D265">
        <v>4390.486368089079</v>
      </c>
      <c r="E265">
        <v>345.0620125590433</v>
      </c>
    </row>
    <row r="266" spans="1:5">
      <c r="A266">
        <v>264</v>
      </c>
      <c r="B266">
        <v>31015.02610799619</v>
      </c>
      <c r="C266">
        <v>41423.55473612568</v>
      </c>
      <c r="D266">
        <v>4388.794788941572</v>
      </c>
      <c r="E266">
        <v>343.3704334115404</v>
      </c>
    </row>
    <row r="267" spans="1:5">
      <c r="A267">
        <v>265</v>
      </c>
      <c r="B267">
        <v>31015.02610799619</v>
      </c>
      <c r="C267">
        <v>41423.55473612568</v>
      </c>
      <c r="D267">
        <v>4387.422171797542</v>
      </c>
      <c r="E267">
        <v>341.9978162675131</v>
      </c>
    </row>
    <row r="268" spans="1:5">
      <c r="A268">
        <v>266</v>
      </c>
      <c r="B268">
        <v>31015.02610799619</v>
      </c>
      <c r="C268">
        <v>41423.55473612568</v>
      </c>
      <c r="D268">
        <v>4385.846303784319</v>
      </c>
      <c r="E268">
        <v>340.4219482542879</v>
      </c>
    </row>
    <row r="269" spans="1:5">
      <c r="A269">
        <v>267</v>
      </c>
      <c r="B269">
        <v>31015.02610799619</v>
      </c>
      <c r="C269">
        <v>41423.55473612568</v>
      </c>
      <c r="D269">
        <v>4384.754487010964</v>
      </c>
      <c r="E269">
        <v>339.3301314809352</v>
      </c>
    </row>
    <row r="270" spans="1:5">
      <c r="A270">
        <v>268</v>
      </c>
      <c r="B270">
        <v>31015.02610799619</v>
      </c>
      <c r="C270">
        <v>41423.55473612568</v>
      </c>
      <c r="D270">
        <v>4383.27425802784</v>
      </c>
      <c r="E270">
        <v>337.8499024978125</v>
      </c>
    </row>
    <row r="271" spans="1:5">
      <c r="A271">
        <v>269</v>
      </c>
      <c r="B271">
        <v>31015.02610799619</v>
      </c>
      <c r="C271">
        <v>41423.55473612568</v>
      </c>
      <c r="D271">
        <v>4381.521058142472</v>
      </c>
      <c r="E271">
        <v>336.0967026124421</v>
      </c>
    </row>
    <row r="272" spans="1:5">
      <c r="A272">
        <v>270</v>
      </c>
      <c r="B272">
        <v>31015.02610799619</v>
      </c>
      <c r="C272">
        <v>41423.55473612568</v>
      </c>
      <c r="D272">
        <v>4379.783827378656</v>
      </c>
      <c r="E272">
        <v>334.3594718486277</v>
      </c>
    </row>
    <row r="273" spans="1:5">
      <c r="A273">
        <v>271</v>
      </c>
      <c r="B273">
        <v>31015.02610799619</v>
      </c>
      <c r="C273">
        <v>41423.55473612568</v>
      </c>
      <c r="D273">
        <v>4378.470309666956</v>
      </c>
      <c r="E273">
        <v>333.0459541369236</v>
      </c>
    </row>
    <row r="274" spans="1:5">
      <c r="A274">
        <v>272</v>
      </c>
      <c r="B274">
        <v>31015.02610799619</v>
      </c>
      <c r="C274">
        <v>41423.55473612568</v>
      </c>
      <c r="D274">
        <v>4377.340720761588</v>
      </c>
      <c r="E274">
        <v>331.9163652315563</v>
      </c>
    </row>
    <row r="275" spans="1:5">
      <c r="A275">
        <v>273</v>
      </c>
      <c r="B275">
        <v>31015.02610799619</v>
      </c>
      <c r="C275">
        <v>41423.55473612568</v>
      </c>
      <c r="D275">
        <v>4375.450460079757</v>
      </c>
      <c r="E275">
        <v>330.0261045497257</v>
      </c>
    </row>
    <row r="276" spans="1:5">
      <c r="A276">
        <v>274</v>
      </c>
      <c r="B276">
        <v>31015.02610799619</v>
      </c>
      <c r="C276">
        <v>41423.55473612568</v>
      </c>
      <c r="D276">
        <v>4373.991838237842</v>
      </c>
      <c r="E276">
        <v>328.5674827078092</v>
      </c>
    </row>
    <row r="277" spans="1:5">
      <c r="A277">
        <v>275</v>
      </c>
      <c r="B277">
        <v>31015.02610799619</v>
      </c>
      <c r="C277">
        <v>41423.55473612568</v>
      </c>
      <c r="D277">
        <v>4372.689031545111</v>
      </c>
      <c r="E277">
        <v>327.2646760150806</v>
      </c>
    </row>
    <row r="278" spans="1:5">
      <c r="A278">
        <v>276</v>
      </c>
      <c r="B278">
        <v>31015.02610799619</v>
      </c>
      <c r="C278">
        <v>41423.55473612568</v>
      </c>
      <c r="D278">
        <v>4370.97682130828</v>
      </c>
      <c r="E278">
        <v>325.5524657782497</v>
      </c>
    </row>
    <row r="279" spans="1:5">
      <c r="A279">
        <v>277</v>
      </c>
      <c r="B279">
        <v>31015.02610799619</v>
      </c>
      <c r="C279">
        <v>41423.55473612568</v>
      </c>
      <c r="D279">
        <v>4369.460131595572</v>
      </c>
      <c r="E279">
        <v>324.0357760655447</v>
      </c>
    </row>
    <row r="280" spans="1:5">
      <c r="A280">
        <v>278</v>
      </c>
      <c r="B280">
        <v>31015.02610799619</v>
      </c>
      <c r="C280">
        <v>41423.55473612568</v>
      </c>
      <c r="D280">
        <v>4368.021285763691</v>
      </c>
      <c r="E280">
        <v>322.5969302336622</v>
      </c>
    </row>
    <row r="281" spans="1:5">
      <c r="A281">
        <v>279</v>
      </c>
      <c r="B281">
        <v>31015.02610799619</v>
      </c>
      <c r="C281">
        <v>41423.55473612568</v>
      </c>
      <c r="D281">
        <v>4366.986800487201</v>
      </c>
      <c r="E281">
        <v>321.5624449571784</v>
      </c>
    </row>
    <row r="282" spans="1:5">
      <c r="A282">
        <v>280</v>
      </c>
      <c r="B282">
        <v>31015.02610799619</v>
      </c>
      <c r="C282">
        <v>41423.55473612568</v>
      </c>
      <c r="D282">
        <v>4366.12469436863</v>
      </c>
      <c r="E282">
        <v>320.7003388386019</v>
      </c>
    </row>
    <row r="283" spans="1:5">
      <c r="A283">
        <v>281</v>
      </c>
      <c r="B283">
        <v>31015.02610799619</v>
      </c>
      <c r="C283">
        <v>41423.55473612568</v>
      </c>
      <c r="D283">
        <v>4364.571538365873</v>
      </c>
      <c r="E283">
        <v>319.1471828358446</v>
      </c>
    </row>
    <row r="284" spans="1:5">
      <c r="A284">
        <v>282</v>
      </c>
      <c r="B284">
        <v>31015.02610799619</v>
      </c>
      <c r="C284">
        <v>41423.55473612568</v>
      </c>
      <c r="D284">
        <v>4363.455955852408</v>
      </c>
      <c r="E284">
        <v>318.0316003223793</v>
      </c>
    </row>
    <row r="285" spans="1:5">
      <c r="A285">
        <v>283</v>
      </c>
      <c r="B285">
        <v>31015.02610799619</v>
      </c>
      <c r="C285">
        <v>41423.55473612568</v>
      </c>
      <c r="D285">
        <v>4361.724460546065</v>
      </c>
      <c r="E285">
        <v>316.3001050160356</v>
      </c>
    </row>
    <row r="286" spans="1:5">
      <c r="A286">
        <v>284</v>
      </c>
      <c r="B286">
        <v>31015.02610799619</v>
      </c>
      <c r="C286">
        <v>41423.55473612568</v>
      </c>
      <c r="D286">
        <v>4360.189658570035</v>
      </c>
      <c r="E286">
        <v>314.7653030400068</v>
      </c>
    </row>
    <row r="287" spans="1:5">
      <c r="A287">
        <v>285</v>
      </c>
      <c r="B287">
        <v>31015.02610799619</v>
      </c>
      <c r="C287">
        <v>41423.55473612568</v>
      </c>
      <c r="D287">
        <v>4358.598101120472</v>
      </c>
      <c r="E287">
        <v>313.1737455904433</v>
      </c>
    </row>
    <row r="288" spans="1:5">
      <c r="A288">
        <v>286</v>
      </c>
      <c r="B288">
        <v>31015.02610799619</v>
      </c>
      <c r="C288">
        <v>41423.55473612568</v>
      </c>
      <c r="D288">
        <v>4357.570554625205</v>
      </c>
      <c r="E288">
        <v>312.1461990951805</v>
      </c>
    </row>
    <row r="289" spans="1:5">
      <c r="A289">
        <v>287</v>
      </c>
      <c r="B289">
        <v>31015.02610799619</v>
      </c>
      <c r="C289">
        <v>41423.55473612568</v>
      </c>
      <c r="D289">
        <v>4356.169414659413</v>
      </c>
      <c r="E289">
        <v>310.7450591293777</v>
      </c>
    </row>
    <row r="290" spans="1:5">
      <c r="A290">
        <v>288</v>
      </c>
      <c r="B290">
        <v>31015.02610799619</v>
      </c>
      <c r="C290">
        <v>41423.55473612568</v>
      </c>
      <c r="D290">
        <v>4355.161578004553</v>
      </c>
      <c r="E290">
        <v>309.7372224745227</v>
      </c>
    </row>
    <row r="291" spans="1:5">
      <c r="A291">
        <v>289</v>
      </c>
      <c r="B291">
        <v>31015.02610799619</v>
      </c>
      <c r="C291">
        <v>41423.55473612568</v>
      </c>
      <c r="D291">
        <v>4354.052410316328</v>
      </c>
      <c r="E291">
        <v>308.6280547863026</v>
      </c>
    </row>
    <row r="292" spans="1:5">
      <c r="A292">
        <v>290</v>
      </c>
      <c r="B292">
        <v>31015.02610799619</v>
      </c>
      <c r="C292">
        <v>41423.55473612568</v>
      </c>
      <c r="D292">
        <v>4353.040443430033</v>
      </c>
      <c r="E292">
        <v>307.6160879000135</v>
      </c>
    </row>
    <row r="293" spans="1:5">
      <c r="A293">
        <v>291</v>
      </c>
      <c r="B293">
        <v>31015.02610799619</v>
      </c>
      <c r="C293">
        <v>41423.55473612568</v>
      </c>
      <c r="D293">
        <v>4351.838523922793</v>
      </c>
      <c r="E293">
        <v>306.4141683927656</v>
      </c>
    </row>
    <row r="294" spans="1:5">
      <c r="A294">
        <v>292</v>
      </c>
      <c r="B294">
        <v>31015.02610799619</v>
      </c>
      <c r="C294">
        <v>41423.55473612568</v>
      </c>
      <c r="D294">
        <v>4350.273345683095</v>
      </c>
      <c r="E294">
        <v>304.8489901530693</v>
      </c>
    </row>
    <row r="295" spans="1:5">
      <c r="A295">
        <v>293</v>
      </c>
      <c r="B295">
        <v>31015.02610799619</v>
      </c>
      <c r="C295">
        <v>41423.55473612568</v>
      </c>
      <c r="D295">
        <v>4348.801283181531</v>
      </c>
      <c r="E295">
        <v>303.3769276515002</v>
      </c>
    </row>
    <row r="296" spans="1:5">
      <c r="A296">
        <v>294</v>
      </c>
      <c r="B296">
        <v>31015.02610799619</v>
      </c>
      <c r="C296">
        <v>41423.55473612568</v>
      </c>
      <c r="D296">
        <v>4347.509397542495</v>
      </c>
      <c r="E296">
        <v>302.0850420124613</v>
      </c>
    </row>
    <row r="297" spans="1:5">
      <c r="A297">
        <v>295</v>
      </c>
      <c r="B297">
        <v>31015.02610799619</v>
      </c>
      <c r="C297">
        <v>41423.55473612568</v>
      </c>
      <c r="D297">
        <v>4346.477347306784</v>
      </c>
      <c r="E297">
        <v>301.052991776756</v>
      </c>
    </row>
    <row r="298" spans="1:5">
      <c r="A298">
        <v>296</v>
      </c>
      <c r="B298">
        <v>31015.02610799619</v>
      </c>
      <c r="C298">
        <v>41423.55473612568</v>
      </c>
      <c r="D298">
        <v>4345.311274170327</v>
      </c>
      <c r="E298">
        <v>299.8869186402939</v>
      </c>
    </row>
    <row r="299" spans="1:5">
      <c r="A299">
        <v>297</v>
      </c>
      <c r="B299">
        <v>31015.02610799619</v>
      </c>
      <c r="C299">
        <v>41423.55473612568</v>
      </c>
      <c r="D299">
        <v>4344.111049851193</v>
      </c>
      <c r="E299">
        <v>298.6866943211602</v>
      </c>
    </row>
    <row r="300" spans="1:5">
      <c r="A300">
        <v>298</v>
      </c>
      <c r="B300">
        <v>31015.02610799619</v>
      </c>
      <c r="C300">
        <v>41423.55473612568</v>
      </c>
      <c r="D300">
        <v>4342.739041998122</v>
      </c>
      <c r="E300">
        <v>297.314686468097</v>
      </c>
    </row>
    <row r="301" spans="1:5">
      <c r="A301">
        <v>299</v>
      </c>
      <c r="B301">
        <v>31015.02610799619</v>
      </c>
      <c r="C301">
        <v>41423.55473612568</v>
      </c>
      <c r="D301">
        <v>4341.507562459752</v>
      </c>
      <c r="E301">
        <v>296.0832069297175</v>
      </c>
    </row>
    <row r="302" spans="1:5">
      <c r="A302">
        <v>300</v>
      </c>
      <c r="B302">
        <v>31015.02610799619</v>
      </c>
      <c r="C302">
        <v>41423.55473612568</v>
      </c>
      <c r="D302">
        <v>4340.506507228559</v>
      </c>
      <c r="E302">
        <v>295.0821516985272</v>
      </c>
    </row>
    <row r="303" spans="1:5">
      <c r="A303">
        <v>301</v>
      </c>
      <c r="B303">
        <v>31015.02610799619</v>
      </c>
      <c r="C303">
        <v>41423.55473612568</v>
      </c>
      <c r="D303">
        <v>4339.40370704828</v>
      </c>
      <c r="E303">
        <v>293.9793515182482</v>
      </c>
    </row>
    <row r="304" spans="1:5">
      <c r="A304">
        <v>302</v>
      </c>
      <c r="B304">
        <v>31015.02610799619</v>
      </c>
      <c r="C304">
        <v>41423.55473612568</v>
      </c>
      <c r="D304">
        <v>4338.471021276665</v>
      </c>
      <c r="E304">
        <v>293.0466657466359</v>
      </c>
    </row>
    <row r="305" spans="1:5">
      <c r="A305">
        <v>303</v>
      </c>
      <c r="B305">
        <v>31015.02610799619</v>
      </c>
      <c r="C305">
        <v>41423.55473612568</v>
      </c>
      <c r="D305">
        <v>4336.975842565072</v>
      </c>
      <c r="E305">
        <v>291.5514870350424</v>
      </c>
    </row>
    <row r="306" spans="1:5">
      <c r="A306">
        <v>304</v>
      </c>
      <c r="B306">
        <v>31015.02610799619</v>
      </c>
      <c r="C306">
        <v>41423.55473612568</v>
      </c>
      <c r="D306">
        <v>4335.816957826474</v>
      </c>
      <c r="E306">
        <v>290.3926022964421</v>
      </c>
    </row>
    <row r="307" spans="1:5">
      <c r="A307">
        <v>305</v>
      </c>
      <c r="B307">
        <v>31015.02610799619</v>
      </c>
      <c r="C307">
        <v>41423.55473612568</v>
      </c>
      <c r="D307">
        <v>4334.793949419396</v>
      </c>
      <c r="E307">
        <v>289.3695938893708</v>
      </c>
    </row>
    <row r="308" spans="1:5">
      <c r="A308">
        <v>306</v>
      </c>
      <c r="B308">
        <v>31015.02610799619</v>
      </c>
      <c r="C308">
        <v>41423.55473612568</v>
      </c>
      <c r="D308">
        <v>4333.472834107791</v>
      </c>
      <c r="E308">
        <v>288.0484785777636</v>
      </c>
    </row>
    <row r="309" spans="1:5">
      <c r="A309">
        <v>307</v>
      </c>
      <c r="B309">
        <v>31015.02610799619</v>
      </c>
      <c r="C309">
        <v>41423.55473612568</v>
      </c>
      <c r="D309">
        <v>4332.342953748096</v>
      </c>
      <c r="E309">
        <v>286.9185982180673</v>
      </c>
    </row>
    <row r="310" spans="1:5">
      <c r="A310">
        <v>308</v>
      </c>
      <c r="B310">
        <v>31015.02610799619</v>
      </c>
      <c r="C310">
        <v>41423.55473612568</v>
      </c>
      <c r="D310">
        <v>4331.285771110072</v>
      </c>
      <c r="E310">
        <v>285.8614155800512</v>
      </c>
    </row>
    <row r="311" spans="1:5">
      <c r="A311">
        <v>309</v>
      </c>
      <c r="B311">
        <v>31015.02610799619</v>
      </c>
      <c r="C311">
        <v>41423.55473612568</v>
      </c>
      <c r="D311">
        <v>4330.576238520167</v>
      </c>
      <c r="E311">
        <v>285.151882990136</v>
      </c>
    </row>
    <row r="312" spans="1:5">
      <c r="A312">
        <v>310</v>
      </c>
      <c r="B312">
        <v>31015.02610799619</v>
      </c>
      <c r="C312">
        <v>41423.55473612568</v>
      </c>
      <c r="D312">
        <v>4330.006916479006</v>
      </c>
      <c r="E312">
        <v>284.5825609489706</v>
      </c>
    </row>
    <row r="313" spans="1:5">
      <c r="A313">
        <v>311</v>
      </c>
      <c r="B313">
        <v>31015.02610799619</v>
      </c>
      <c r="C313">
        <v>41423.55473612568</v>
      </c>
      <c r="D313">
        <v>4328.864366670105</v>
      </c>
      <c r="E313">
        <v>283.440011140073</v>
      </c>
    </row>
    <row r="314" spans="1:5">
      <c r="A314">
        <v>312</v>
      </c>
      <c r="B314">
        <v>31015.02610799619</v>
      </c>
      <c r="C314">
        <v>41423.55473612568</v>
      </c>
      <c r="D314">
        <v>4327.555719047533</v>
      </c>
      <c r="E314">
        <v>282.1313635175021</v>
      </c>
    </row>
    <row r="315" spans="1:5">
      <c r="A315">
        <v>313</v>
      </c>
      <c r="B315">
        <v>31015.02610799619</v>
      </c>
      <c r="C315">
        <v>41423.55473612568</v>
      </c>
      <c r="D315">
        <v>4326.256073103961</v>
      </c>
      <c r="E315">
        <v>280.8317175739299</v>
      </c>
    </row>
    <row r="316" spans="1:5">
      <c r="A316">
        <v>314</v>
      </c>
      <c r="B316">
        <v>31015.02610799619</v>
      </c>
      <c r="C316">
        <v>41423.55473612568</v>
      </c>
      <c r="D316">
        <v>4325.148544157809</v>
      </c>
      <c r="E316">
        <v>279.7241886277764</v>
      </c>
    </row>
    <row r="317" spans="1:5">
      <c r="A317">
        <v>315</v>
      </c>
      <c r="B317">
        <v>31015.02610799619</v>
      </c>
      <c r="C317">
        <v>41423.55473612568</v>
      </c>
      <c r="D317">
        <v>4324.373297622363</v>
      </c>
      <c r="E317">
        <v>278.9489420923335</v>
      </c>
    </row>
    <row r="318" spans="1:5">
      <c r="A318">
        <v>316</v>
      </c>
      <c r="B318">
        <v>31015.02610799619</v>
      </c>
      <c r="C318">
        <v>41423.55473612568</v>
      </c>
      <c r="D318">
        <v>4323.461506487747</v>
      </c>
      <c r="E318">
        <v>278.0371509577219</v>
      </c>
    </row>
    <row r="319" spans="1:5">
      <c r="A319">
        <v>317</v>
      </c>
      <c r="B319">
        <v>31015.02610799619</v>
      </c>
      <c r="C319">
        <v>41423.55473612568</v>
      </c>
      <c r="D319">
        <v>4322.276059696595</v>
      </c>
      <c r="E319">
        <v>276.8517041665693</v>
      </c>
    </row>
    <row r="320" spans="1:5">
      <c r="A320">
        <v>318</v>
      </c>
      <c r="B320">
        <v>31015.02610799619</v>
      </c>
      <c r="C320">
        <v>41423.55473612568</v>
      </c>
      <c r="D320">
        <v>4321.425110584425</v>
      </c>
      <c r="E320">
        <v>276.0007550543986</v>
      </c>
    </row>
    <row r="321" spans="1:5">
      <c r="A321">
        <v>319</v>
      </c>
      <c r="B321">
        <v>31015.02610799619</v>
      </c>
      <c r="C321">
        <v>41423.55473612568</v>
      </c>
      <c r="D321">
        <v>4320.503338028974</v>
      </c>
      <c r="E321">
        <v>275.0789824989344</v>
      </c>
    </row>
    <row r="322" spans="1:5">
      <c r="A322">
        <v>320</v>
      </c>
      <c r="B322">
        <v>31015.02610799619</v>
      </c>
      <c r="C322">
        <v>41423.55473612568</v>
      </c>
      <c r="D322">
        <v>4319.672036132958</v>
      </c>
      <c r="E322">
        <v>274.2476806029333</v>
      </c>
    </row>
    <row r="323" spans="1:5">
      <c r="A323">
        <v>321</v>
      </c>
      <c r="B323">
        <v>31015.02610799619</v>
      </c>
      <c r="C323">
        <v>41423.55473612568</v>
      </c>
      <c r="D323">
        <v>4318.727263447114</v>
      </c>
      <c r="E323">
        <v>273.302907917083</v>
      </c>
    </row>
    <row r="324" spans="1:5">
      <c r="A324">
        <v>322</v>
      </c>
      <c r="B324">
        <v>31015.02610799619</v>
      </c>
      <c r="C324">
        <v>41423.55473612568</v>
      </c>
      <c r="D324">
        <v>4317.490042888397</v>
      </c>
      <c r="E324">
        <v>272.0656873583739</v>
      </c>
    </row>
    <row r="325" spans="1:5">
      <c r="A325">
        <v>323</v>
      </c>
      <c r="B325">
        <v>31015.02610799619</v>
      </c>
      <c r="C325">
        <v>41423.55473612568</v>
      </c>
      <c r="D325">
        <v>4316.350227486131</v>
      </c>
      <c r="E325">
        <v>270.9258719561061</v>
      </c>
    </row>
    <row r="326" spans="1:5">
      <c r="A326">
        <v>324</v>
      </c>
      <c r="B326">
        <v>31015.02610799619</v>
      </c>
      <c r="C326">
        <v>41423.55473612568</v>
      </c>
      <c r="D326">
        <v>4315.376093619394</v>
      </c>
      <c r="E326">
        <v>269.9517380893681</v>
      </c>
    </row>
    <row r="327" spans="1:5">
      <c r="A327">
        <v>325</v>
      </c>
      <c r="B327">
        <v>31015.02610799619</v>
      </c>
      <c r="C327">
        <v>41423.55473612568</v>
      </c>
      <c r="D327">
        <v>4314.630727676291</v>
      </c>
      <c r="E327">
        <v>269.2063721462597</v>
      </c>
    </row>
    <row r="328" spans="1:5">
      <c r="A328">
        <v>326</v>
      </c>
      <c r="B328">
        <v>31015.02610799619</v>
      </c>
      <c r="C328">
        <v>41423.55473612568</v>
      </c>
      <c r="D328">
        <v>4313.608259944546</v>
      </c>
      <c r="E328">
        <v>268.1839044145167</v>
      </c>
    </row>
    <row r="329" spans="1:5">
      <c r="A329">
        <v>327</v>
      </c>
      <c r="B329">
        <v>31015.02610799619</v>
      </c>
      <c r="C329">
        <v>41423.55473612568</v>
      </c>
      <c r="D329">
        <v>4312.625022323643</v>
      </c>
      <c r="E329">
        <v>267.2006667936142</v>
      </c>
    </row>
    <row r="330" spans="1:5">
      <c r="A330">
        <v>328</v>
      </c>
      <c r="B330">
        <v>31015.02610799619</v>
      </c>
      <c r="C330">
        <v>41423.55473612568</v>
      </c>
      <c r="D330">
        <v>4311.667814341938</v>
      </c>
      <c r="E330">
        <v>266.2434588118989</v>
      </c>
    </row>
    <row r="331" spans="1:5">
      <c r="A331">
        <v>329</v>
      </c>
      <c r="B331">
        <v>31015.02610799619</v>
      </c>
      <c r="C331">
        <v>41423.55473612568</v>
      </c>
      <c r="D331">
        <v>4310.786216426316</v>
      </c>
      <c r="E331">
        <v>265.3618608962919</v>
      </c>
    </row>
    <row r="332" spans="1:5">
      <c r="A332">
        <v>330</v>
      </c>
      <c r="B332">
        <v>31015.02610799619</v>
      </c>
      <c r="C332">
        <v>41423.55473612568</v>
      </c>
      <c r="D332">
        <v>4309.842894492833</v>
      </c>
      <c r="E332">
        <v>264.4185389628047</v>
      </c>
    </row>
    <row r="333" spans="1:5">
      <c r="A333">
        <v>331</v>
      </c>
      <c r="B333">
        <v>31015.02610799619</v>
      </c>
      <c r="C333">
        <v>41423.55473612568</v>
      </c>
      <c r="D333">
        <v>4309.047447995378</v>
      </c>
      <c r="E333">
        <v>263.6230924653508</v>
      </c>
    </row>
    <row r="334" spans="1:5">
      <c r="A334">
        <v>332</v>
      </c>
      <c r="B334">
        <v>31015.02610799619</v>
      </c>
      <c r="C334">
        <v>41423.55473612568</v>
      </c>
      <c r="D334">
        <v>4307.847542277303</v>
      </c>
      <c r="E334">
        <v>262.4231867472758</v>
      </c>
    </row>
    <row r="335" spans="1:5">
      <c r="A335">
        <v>333</v>
      </c>
      <c r="B335">
        <v>31015.02610799619</v>
      </c>
      <c r="C335">
        <v>41423.55473612568</v>
      </c>
      <c r="D335">
        <v>4306.895768665176</v>
      </c>
      <c r="E335">
        <v>261.4714131351513</v>
      </c>
    </row>
    <row r="336" spans="1:5">
      <c r="A336">
        <v>334</v>
      </c>
      <c r="B336">
        <v>31015.02610799619</v>
      </c>
      <c r="C336">
        <v>41423.55473612568</v>
      </c>
      <c r="D336">
        <v>4306.057946865516</v>
      </c>
      <c r="E336">
        <v>260.6335913354894</v>
      </c>
    </row>
    <row r="337" spans="1:5">
      <c r="A337">
        <v>335</v>
      </c>
      <c r="B337">
        <v>31015.02610799619</v>
      </c>
      <c r="C337">
        <v>41423.55473612568</v>
      </c>
      <c r="D337">
        <v>4305.018778145505</v>
      </c>
      <c r="E337">
        <v>259.5944226154738</v>
      </c>
    </row>
    <row r="338" spans="1:5">
      <c r="A338">
        <v>336</v>
      </c>
      <c r="B338">
        <v>31015.02610799619</v>
      </c>
      <c r="C338">
        <v>41423.55473612568</v>
      </c>
      <c r="D338">
        <v>4304.179316914188</v>
      </c>
      <c r="E338">
        <v>258.7549613841592</v>
      </c>
    </row>
    <row r="339" spans="1:5">
      <c r="A339">
        <v>337</v>
      </c>
      <c r="B339">
        <v>31015.02610799619</v>
      </c>
      <c r="C339">
        <v>41423.55473612568</v>
      </c>
      <c r="D339">
        <v>4303.419914349665</v>
      </c>
      <c r="E339">
        <v>257.9955588196382</v>
      </c>
    </row>
    <row r="340" spans="1:5">
      <c r="A340">
        <v>338</v>
      </c>
      <c r="B340">
        <v>31015.02610799619</v>
      </c>
      <c r="C340">
        <v>41423.55473612568</v>
      </c>
      <c r="D340">
        <v>4302.976384509722</v>
      </c>
      <c r="E340">
        <v>257.5520289796897</v>
      </c>
    </row>
    <row r="341" spans="1:5">
      <c r="A341">
        <v>339</v>
      </c>
      <c r="B341">
        <v>31015.02610799619</v>
      </c>
      <c r="C341">
        <v>41423.55473612568</v>
      </c>
      <c r="D341">
        <v>4302.640481682888</v>
      </c>
      <c r="E341">
        <v>257.2161261528618</v>
      </c>
    </row>
    <row r="342" spans="1:5">
      <c r="A342">
        <v>340</v>
      </c>
      <c r="B342">
        <v>31015.02610799619</v>
      </c>
      <c r="C342">
        <v>41423.55473612568</v>
      </c>
      <c r="D342">
        <v>4301.624797559011</v>
      </c>
      <c r="E342">
        <v>256.2004420289866</v>
      </c>
    </row>
    <row r="343" spans="1:5">
      <c r="A343">
        <v>341</v>
      </c>
      <c r="B343">
        <v>31015.02610799619</v>
      </c>
      <c r="C343">
        <v>41423.55473612568</v>
      </c>
      <c r="D343">
        <v>4300.57210134413</v>
      </c>
      <c r="E343">
        <v>255.1477458140959</v>
      </c>
    </row>
    <row r="344" spans="1:5">
      <c r="A344">
        <v>342</v>
      </c>
      <c r="B344">
        <v>31015.02610799619</v>
      </c>
      <c r="C344">
        <v>41423.55473612568</v>
      </c>
      <c r="D344">
        <v>4299.636325197852</v>
      </c>
      <c r="E344">
        <v>254.211969667823</v>
      </c>
    </row>
    <row r="345" spans="1:5">
      <c r="A345">
        <v>343</v>
      </c>
      <c r="B345">
        <v>31015.02610799619</v>
      </c>
      <c r="C345">
        <v>41423.55473612568</v>
      </c>
      <c r="D345">
        <v>4298.943895436641</v>
      </c>
      <c r="E345">
        <v>253.519539906612</v>
      </c>
    </row>
    <row r="346" spans="1:5">
      <c r="A346">
        <v>344</v>
      </c>
      <c r="B346">
        <v>31015.02610799619</v>
      </c>
      <c r="C346">
        <v>41423.55473612568</v>
      </c>
      <c r="D346">
        <v>4298.14896719429</v>
      </c>
      <c r="E346">
        <v>252.7246116642603</v>
      </c>
    </row>
    <row r="347" spans="1:5">
      <c r="A347">
        <v>345</v>
      </c>
      <c r="B347">
        <v>31015.02610799619</v>
      </c>
      <c r="C347">
        <v>41423.55473612568</v>
      </c>
      <c r="D347">
        <v>4297.136092119908</v>
      </c>
      <c r="E347">
        <v>251.7117365898735</v>
      </c>
    </row>
    <row r="348" spans="1:5">
      <c r="A348">
        <v>346</v>
      </c>
      <c r="B348">
        <v>31015.02610799619</v>
      </c>
      <c r="C348">
        <v>41423.55473612568</v>
      </c>
      <c r="D348">
        <v>4296.405097124672</v>
      </c>
      <c r="E348">
        <v>250.9807415946374</v>
      </c>
    </row>
    <row r="349" spans="1:5">
      <c r="A349">
        <v>347</v>
      </c>
      <c r="B349">
        <v>31015.02610799619</v>
      </c>
      <c r="C349">
        <v>41423.55473612568</v>
      </c>
      <c r="D349">
        <v>4295.615419744769</v>
      </c>
      <c r="E349">
        <v>250.1910642147345</v>
      </c>
    </row>
    <row r="350" spans="1:5">
      <c r="A350">
        <v>348</v>
      </c>
      <c r="B350">
        <v>31015.02610799619</v>
      </c>
      <c r="C350">
        <v>41423.55473612568</v>
      </c>
      <c r="D350">
        <v>4294.90197015162</v>
      </c>
      <c r="E350">
        <v>249.4776146215897</v>
      </c>
    </row>
    <row r="351" spans="1:5">
      <c r="A351">
        <v>349</v>
      </c>
      <c r="B351">
        <v>31015.02610799619</v>
      </c>
      <c r="C351">
        <v>41423.55473612568</v>
      </c>
      <c r="D351">
        <v>4294.12823531399</v>
      </c>
      <c r="E351">
        <v>248.7038797839581</v>
      </c>
    </row>
    <row r="352" spans="1:5">
      <c r="A352">
        <v>350</v>
      </c>
      <c r="B352">
        <v>31015.02610799619</v>
      </c>
      <c r="C352">
        <v>41423.55473612568</v>
      </c>
      <c r="D352">
        <v>4293.116574203947</v>
      </c>
      <c r="E352">
        <v>247.6922186739179</v>
      </c>
    </row>
    <row r="353" spans="1:5">
      <c r="A353">
        <v>351</v>
      </c>
      <c r="B353">
        <v>31015.02610799619</v>
      </c>
      <c r="C353">
        <v>41423.55473612568</v>
      </c>
      <c r="D353">
        <v>4292.200159273485</v>
      </c>
      <c r="E353">
        <v>246.7758037434603</v>
      </c>
    </row>
    <row r="354" spans="1:5">
      <c r="A354">
        <v>352</v>
      </c>
      <c r="B354">
        <v>31015.02610799619</v>
      </c>
      <c r="C354">
        <v>41423.55473612568</v>
      </c>
      <c r="D354">
        <v>4291.427812381527</v>
      </c>
      <c r="E354">
        <v>246.0034568515017</v>
      </c>
    </row>
    <row r="355" spans="1:5">
      <c r="A355">
        <v>353</v>
      </c>
      <c r="B355">
        <v>31015.02610799619</v>
      </c>
      <c r="C355">
        <v>41423.55473612568</v>
      </c>
      <c r="D355">
        <v>4290.85574236996</v>
      </c>
      <c r="E355">
        <v>245.4313868399334</v>
      </c>
    </row>
    <row r="356" spans="1:5">
      <c r="A356">
        <v>354</v>
      </c>
      <c r="B356">
        <v>31015.02610799619</v>
      </c>
      <c r="C356">
        <v>41423.55473612568</v>
      </c>
      <c r="D356">
        <v>4290.070865349919</v>
      </c>
      <c r="E356">
        <v>244.646509819886</v>
      </c>
    </row>
    <row r="357" spans="1:5">
      <c r="A357">
        <v>355</v>
      </c>
      <c r="B357">
        <v>31015.02610799619</v>
      </c>
      <c r="C357">
        <v>41423.55473612568</v>
      </c>
      <c r="D357">
        <v>4289.312881601785</v>
      </c>
      <c r="E357">
        <v>243.8885260717597</v>
      </c>
    </row>
    <row r="358" spans="1:5">
      <c r="A358">
        <v>356</v>
      </c>
      <c r="B358">
        <v>31015.02610799619</v>
      </c>
      <c r="C358">
        <v>41423.55473612568</v>
      </c>
      <c r="D358">
        <v>4288.558641048216</v>
      </c>
      <c r="E358">
        <v>243.1342855181836</v>
      </c>
    </row>
    <row r="359" spans="1:5">
      <c r="A359">
        <v>357</v>
      </c>
      <c r="B359">
        <v>31015.02610799619</v>
      </c>
      <c r="C359">
        <v>41423.55473612568</v>
      </c>
      <c r="D359">
        <v>4287.844660790371</v>
      </c>
      <c r="E359">
        <v>242.4203052603418</v>
      </c>
    </row>
    <row r="360" spans="1:5">
      <c r="A360">
        <v>358</v>
      </c>
      <c r="B360">
        <v>31015.02610799619</v>
      </c>
      <c r="C360">
        <v>41423.55473612568</v>
      </c>
      <c r="D360">
        <v>4287.084809862673</v>
      </c>
      <c r="E360">
        <v>241.6604543326356</v>
      </c>
    </row>
    <row r="361" spans="1:5">
      <c r="A361">
        <v>359</v>
      </c>
      <c r="B361">
        <v>31015.02610799619</v>
      </c>
      <c r="C361">
        <v>41423.55473612568</v>
      </c>
      <c r="D361">
        <v>4286.465798699959</v>
      </c>
      <c r="E361">
        <v>241.0414431699317</v>
      </c>
    </row>
    <row r="362" spans="1:5">
      <c r="A362">
        <v>360</v>
      </c>
      <c r="B362">
        <v>31015.02610799619</v>
      </c>
      <c r="C362">
        <v>41423.55473612568</v>
      </c>
      <c r="D362">
        <v>4285.489026503006</v>
      </c>
      <c r="E362">
        <v>240.0646709729738</v>
      </c>
    </row>
    <row r="363" spans="1:5">
      <c r="A363">
        <v>361</v>
      </c>
      <c r="B363">
        <v>31015.02610799619</v>
      </c>
      <c r="C363">
        <v>41423.55473612568</v>
      </c>
      <c r="D363">
        <v>4284.707183854702</v>
      </c>
      <c r="E363">
        <v>239.2828283246753</v>
      </c>
    </row>
    <row r="364" spans="1:5">
      <c r="A364">
        <v>362</v>
      </c>
      <c r="B364">
        <v>31015.02610799619</v>
      </c>
      <c r="C364">
        <v>41423.55473612568</v>
      </c>
      <c r="D364">
        <v>4284.01792867235</v>
      </c>
      <c r="E364">
        <v>238.5935731423186</v>
      </c>
    </row>
    <row r="365" spans="1:5">
      <c r="A365">
        <v>363</v>
      </c>
      <c r="B365">
        <v>31015.02610799619</v>
      </c>
      <c r="C365">
        <v>41423.55473612568</v>
      </c>
      <c r="D365">
        <v>4283.169712042856</v>
      </c>
      <c r="E365">
        <v>237.7453565128236</v>
      </c>
    </row>
    <row r="366" spans="1:5">
      <c r="A366">
        <v>364</v>
      </c>
      <c r="B366">
        <v>31015.02610799619</v>
      </c>
      <c r="C366">
        <v>41423.55473612568</v>
      </c>
      <c r="D366">
        <v>4282.512345979258</v>
      </c>
      <c r="E366">
        <v>237.0879904492317</v>
      </c>
    </row>
    <row r="367" spans="1:5">
      <c r="A367">
        <v>365</v>
      </c>
      <c r="B367">
        <v>31015.02610799619</v>
      </c>
      <c r="C367">
        <v>41423.55473612568</v>
      </c>
      <c r="D367">
        <v>4281.924649497656</v>
      </c>
      <c r="E367">
        <v>236.5002939676238</v>
      </c>
    </row>
    <row r="368" spans="1:5">
      <c r="A368">
        <v>366</v>
      </c>
      <c r="B368">
        <v>31015.02610799619</v>
      </c>
      <c r="C368">
        <v>41423.55473612568</v>
      </c>
      <c r="D368">
        <v>4281.611373193819</v>
      </c>
      <c r="E368">
        <v>236.1870176637848</v>
      </c>
    </row>
    <row r="369" spans="1:5">
      <c r="A369">
        <v>367</v>
      </c>
      <c r="B369">
        <v>31015.02610799619</v>
      </c>
      <c r="C369">
        <v>41423.55473612568</v>
      </c>
      <c r="D369">
        <v>4281.383581542429</v>
      </c>
      <c r="E369">
        <v>235.9592260123937</v>
      </c>
    </row>
    <row r="370" spans="1:5">
      <c r="A370">
        <v>368</v>
      </c>
      <c r="B370">
        <v>31015.02610799619</v>
      </c>
      <c r="C370">
        <v>41423.55473612568</v>
      </c>
      <c r="D370">
        <v>4280.575553415041</v>
      </c>
      <c r="E370">
        <v>235.151197885006</v>
      </c>
    </row>
    <row r="371" spans="1:5">
      <c r="A371">
        <v>369</v>
      </c>
      <c r="B371">
        <v>31015.02610799619</v>
      </c>
      <c r="C371">
        <v>41423.55473612568</v>
      </c>
      <c r="D371">
        <v>4279.720950501333</v>
      </c>
      <c r="E371">
        <v>234.2965949712999</v>
      </c>
    </row>
    <row r="372" spans="1:5">
      <c r="A372">
        <v>370</v>
      </c>
      <c r="B372">
        <v>31015.02610799619</v>
      </c>
      <c r="C372">
        <v>41423.55473612568</v>
      </c>
      <c r="D372">
        <v>4278.95839586735</v>
      </c>
      <c r="E372">
        <v>233.5340403373206</v>
      </c>
    </row>
    <row r="373" spans="1:5">
      <c r="A373">
        <v>371</v>
      </c>
      <c r="B373">
        <v>31015.02610799619</v>
      </c>
      <c r="C373">
        <v>41423.55473612568</v>
      </c>
      <c r="D373">
        <v>4278.403963508642</v>
      </c>
      <c r="E373">
        <v>232.9796079786111</v>
      </c>
    </row>
    <row r="374" spans="1:5">
      <c r="A374">
        <v>372</v>
      </c>
      <c r="B374">
        <v>31015.02610799619</v>
      </c>
      <c r="C374">
        <v>41423.55473612568</v>
      </c>
      <c r="D374">
        <v>4277.767463003642</v>
      </c>
      <c r="E374">
        <v>232.3431074736123</v>
      </c>
    </row>
    <row r="375" spans="1:5">
      <c r="A375">
        <v>373</v>
      </c>
      <c r="B375">
        <v>31015.02610799619</v>
      </c>
      <c r="C375">
        <v>41423.55473612568</v>
      </c>
      <c r="D375">
        <v>4276.926841573633</v>
      </c>
      <c r="E375">
        <v>231.5024860436023</v>
      </c>
    </row>
    <row r="376" spans="1:5">
      <c r="A376">
        <v>374</v>
      </c>
      <c r="B376">
        <v>31015.02610799619</v>
      </c>
      <c r="C376">
        <v>41423.55473612568</v>
      </c>
      <c r="D376">
        <v>4276.355874252901</v>
      </c>
      <c r="E376">
        <v>230.9315187228711</v>
      </c>
    </row>
    <row r="377" spans="1:5">
      <c r="A377">
        <v>375</v>
      </c>
      <c r="B377">
        <v>31015.02610799619</v>
      </c>
      <c r="C377">
        <v>41423.55473612568</v>
      </c>
      <c r="D377">
        <v>4275.723365612558</v>
      </c>
      <c r="E377">
        <v>230.2990100825285</v>
      </c>
    </row>
    <row r="378" spans="1:5">
      <c r="A378">
        <v>376</v>
      </c>
      <c r="B378">
        <v>31015.02610799619</v>
      </c>
      <c r="C378">
        <v>41423.55473612568</v>
      </c>
      <c r="D378">
        <v>4275.151369651544</v>
      </c>
      <c r="E378">
        <v>229.7270141215137</v>
      </c>
    </row>
    <row r="379" spans="1:5">
      <c r="A379">
        <v>377</v>
      </c>
      <c r="B379">
        <v>31015.02610799619</v>
      </c>
      <c r="C379">
        <v>41423.55473612568</v>
      </c>
      <c r="D379">
        <v>4274.544921903478</v>
      </c>
      <c r="E379">
        <v>229.1205663734494</v>
      </c>
    </row>
    <row r="380" spans="1:5">
      <c r="A380">
        <v>378</v>
      </c>
      <c r="B380">
        <v>31015.02610799619</v>
      </c>
      <c r="C380">
        <v>41423.55473612568</v>
      </c>
      <c r="D380">
        <v>4273.718241040866</v>
      </c>
      <c r="E380">
        <v>228.2938855108333</v>
      </c>
    </row>
    <row r="381" spans="1:5">
      <c r="A381">
        <v>379</v>
      </c>
      <c r="B381">
        <v>31015.02610799619</v>
      </c>
      <c r="C381">
        <v>41423.55473612568</v>
      </c>
      <c r="D381">
        <v>4272.962449670892</v>
      </c>
      <c r="E381">
        <v>227.538094140858</v>
      </c>
    </row>
    <row r="382" spans="1:5">
      <c r="A382">
        <v>380</v>
      </c>
      <c r="B382">
        <v>31015.02610799619</v>
      </c>
      <c r="C382">
        <v>41423.55473612568</v>
      </c>
      <c r="D382">
        <v>4272.3119945975</v>
      </c>
      <c r="E382">
        <v>226.8876390674714</v>
      </c>
    </row>
    <row r="383" spans="1:5">
      <c r="A383">
        <v>381</v>
      </c>
      <c r="B383">
        <v>31015.02610799619</v>
      </c>
      <c r="C383">
        <v>41423.55473612568</v>
      </c>
      <c r="D383">
        <v>4271.834745091423</v>
      </c>
      <c r="E383">
        <v>226.4103895613915</v>
      </c>
    </row>
    <row r="384" spans="1:5">
      <c r="A384">
        <v>382</v>
      </c>
      <c r="B384">
        <v>31015.02610799619</v>
      </c>
      <c r="C384">
        <v>41423.55473612568</v>
      </c>
      <c r="D384">
        <v>4271.214526413802</v>
      </c>
      <c r="E384">
        <v>225.7901708837725</v>
      </c>
    </row>
    <row r="385" spans="1:5">
      <c r="A385">
        <v>383</v>
      </c>
      <c r="B385">
        <v>31015.02610799619</v>
      </c>
      <c r="C385">
        <v>41423.55473612568</v>
      </c>
      <c r="D385">
        <v>4270.622133261104</v>
      </c>
      <c r="E385">
        <v>225.1977777310709</v>
      </c>
    </row>
    <row r="386" spans="1:5">
      <c r="A386">
        <v>384</v>
      </c>
      <c r="B386">
        <v>31015.02610799619</v>
      </c>
      <c r="C386">
        <v>41423.55473612568</v>
      </c>
      <c r="D386">
        <v>4270.0253969096</v>
      </c>
      <c r="E386">
        <v>224.6010413795654</v>
      </c>
    </row>
    <row r="387" spans="1:5">
      <c r="A387">
        <v>385</v>
      </c>
      <c r="B387">
        <v>31015.02610799619</v>
      </c>
      <c r="C387">
        <v>41423.55473612568</v>
      </c>
      <c r="D387">
        <v>4269.447529093762</v>
      </c>
      <c r="E387">
        <v>224.0231735637306</v>
      </c>
    </row>
    <row r="388" spans="1:5">
      <c r="A388">
        <v>386</v>
      </c>
      <c r="B388">
        <v>31015.02610799619</v>
      </c>
      <c r="C388">
        <v>41423.55473612568</v>
      </c>
      <c r="D388">
        <v>4268.838859064951</v>
      </c>
      <c r="E388">
        <v>223.4145035349208</v>
      </c>
    </row>
    <row r="389" spans="1:5">
      <c r="A389">
        <v>387</v>
      </c>
      <c r="B389">
        <v>31015.02610799619</v>
      </c>
      <c r="C389">
        <v>41423.55473612568</v>
      </c>
      <c r="D389">
        <v>4268.375347835943</v>
      </c>
      <c r="E389">
        <v>222.9509923059126</v>
      </c>
    </row>
    <row r="390" spans="1:5">
      <c r="A390">
        <v>388</v>
      </c>
      <c r="B390">
        <v>31015.02610799619</v>
      </c>
      <c r="C390">
        <v>41423.55473612568</v>
      </c>
      <c r="D390">
        <v>4267.57212955372</v>
      </c>
      <c r="E390">
        <v>222.1477740236898</v>
      </c>
    </row>
    <row r="391" spans="1:5">
      <c r="A391">
        <v>389</v>
      </c>
      <c r="B391">
        <v>31015.02610799619</v>
      </c>
      <c r="C391">
        <v>41423.55473612568</v>
      </c>
      <c r="D391">
        <v>4266.934982597537</v>
      </c>
      <c r="E391">
        <v>221.5106270675072</v>
      </c>
    </row>
    <row r="392" spans="1:5">
      <c r="A392">
        <v>390</v>
      </c>
      <c r="B392">
        <v>31015.02610799619</v>
      </c>
      <c r="C392">
        <v>41423.55473612568</v>
      </c>
      <c r="D392">
        <v>4266.375580042825</v>
      </c>
      <c r="E392">
        <v>220.9512245127967</v>
      </c>
    </row>
    <row r="393" spans="1:5">
      <c r="A393">
        <v>391</v>
      </c>
      <c r="B393">
        <v>31015.02610799619</v>
      </c>
      <c r="C393">
        <v>41423.55473612568</v>
      </c>
      <c r="D393">
        <v>4265.676859097415</v>
      </c>
      <c r="E393">
        <v>220.2525035673882</v>
      </c>
    </row>
    <row r="394" spans="1:5">
      <c r="A394">
        <v>392</v>
      </c>
      <c r="B394">
        <v>31015.02610799619</v>
      </c>
      <c r="C394">
        <v>41423.55473612568</v>
      </c>
      <c r="D394">
        <v>4265.163501607185</v>
      </c>
      <c r="E394">
        <v>219.7391460771533</v>
      </c>
    </row>
    <row r="395" spans="1:5">
      <c r="A395">
        <v>393</v>
      </c>
      <c r="B395">
        <v>31015.02610799619</v>
      </c>
      <c r="C395">
        <v>41423.55473612568</v>
      </c>
      <c r="D395">
        <v>4264.708386716364</v>
      </c>
      <c r="E395">
        <v>219.284031186334</v>
      </c>
    </row>
    <row r="396" spans="1:5">
      <c r="A396">
        <v>394</v>
      </c>
      <c r="B396">
        <v>31015.02610799619</v>
      </c>
      <c r="C396">
        <v>41423.55473612568</v>
      </c>
      <c r="D396">
        <v>4264.492125685031</v>
      </c>
      <c r="E396">
        <v>219.0677701549964</v>
      </c>
    </row>
    <row r="397" spans="1:5">
      <c r="A397">
        <v>395</v>
      </c>
      <c r="B397">
        <v>31015.02610799619</v>
      </c>
      <c r="C397">
        <v>41423.55473612568</v>
      </c>
      <c r="D397">
        <v>4264.342757184041</v>
      </c>
      <c r="E397">
        <v>218.9184016540165</v>
      </c>
    </row>
    <row r="398" spans="1:5">
      <c r="A398">
        <v>396</v>
      </c>
      <c r="B398">
        <v>31015.02610799619</v>
      </c>
      <c r="C398">
        <v>41423.55473612568</v>
      </c>
      <c r="D398">
        <v>4263.69748597589</v>
      </c>
      <c r="E398">
        <v>218.2731304458622</v>
      </c>
    </row>
    <row r="399" spans="1:5">
      <c r="A399">
        <v>397</v>
      </c>
      <c r="B399">
        <v>31015.02610799619</v>
      </c>
      <c r="C399">
        <v>41423.55473612568</v>
      </c>
      <c r="D399">
        <v>4263.000822525326</v>
      </c>
      <c r="E399">
        <v>217.5764669953006</v>
      </c>
    </row>
    <row r="400" spans="1:5">
      <c r="A400">
        <v>398</v>
      </c>
      <c r="B400">
        <v>31015.02610799619</v>
      </c>
      <c r="C400">
        <v>41423.55473612568</v>
      </c>
      <c r="D400">
        <v>4262.378103172598</v>
      </c>
      <c r="E400">
        <v>216.9537476425669</v>
      </c>
    </row>
    <row r="401" spans="1:5">
      <c r="A401">
        <v>399</v>
      </c>
      <c r="B401">
        <v>31015.02610799619</v>
      </c>
      <c r="C401">
        <v>41423.55473612568</v>
      </c>
      <c r="D401">
        <v>4261.936661909155</v>
      </c>
      <c r="E401">
        <v>216.5123063791286</v>
      </c>
    </row>
    <row r="402" spans="1:5">
      <c r="A402">
        <v>400</v>
      </c>
      <c r="B402">
        <v>31015.02610799619</v>
      </c>
      <c r="C402">
        <v>41423.55473612568</v>
      </c>
      <c r="D402">
        <v>4261.430190350627</v>
      </c>
      <c r="E402">
        <v>216.0058348205948</v>
      </c>
    </row>
    <row r="403" spans="1:5">
      <c r="A403">
        <v>401</v>
      </c>
      <c r="B403">
        <v>31015.02610799619</v>
      </c>
      <c r="C403">
        <v>41423.55473612568</v>
      </c>
      <c r="D403">
        <v>4260.72805596485</v>
      </c>
      <c r="E403">
        <v>215.3037004348185</v>
      </c>
    </row>
    <row r="404" spans="1:5">
      <c r="A404">
        <v>402</v>
      </c>
      <c r="B404">
        <v>31015.02610799619</v>
      </c>
      <c r="C404">
        <v>41423.55473612568</v>
      </c>
      <c r="D404">
        <v>4260.295775663576</v>
      </c>
      <c r="E404">
        <v>214.8714201335497</v>
      </c>
    </row>
    <row r="405" spans="1:5">
      <c r="A405">
        <v>403</v>
      </c>
      <c r="B405">
        <v>31015.02610799619</v>
      </c>
      <c r="C405">
        <v>41423.55473612568</v>
      </c>
      <c r="D405">
        <v>4259.798838422037</v>
      </c>
      <c r="E405">
        <v>214.374482892006</v>
      </c>
    </row>
    <row r="406" spans="1:5">
      <c r="A406">
        <v>404</v>
      </c>
      <c r="B406">
        <v>31015.02610799619</v>
      </c>
      <c r="C406">
        <v>41423.55473612568</v>
      </c>
      <c r="D406">
        <v>4259.350147366024</v>
      </c>
      <c r="E406">
        <v>213.9257918359907</v>
      </c>
    </row>
    <row r="407" spans="1:5">
      <c r="A407">
        <v>405</v>
      </c>
      <c r="B407">
        <v>31015.02610799619</v>
      </c>
      <c r="C407">
        <v>41423.55473612568</v>
      </c>
      <c r="D407">
        <v>4258.88762151879</v>
      </c>
      <c r="E407">
        <v>213.4632659887632</v>
      </c>
    </row>
    <row r="408" spans="1:5">
      <c r="A408">
        <v>406</v>
      </c>
      <c r="B408">
        <v>31015.02610799619</v>
      </c>
      <c r="C408">
        <v>41423.55473612568</v>
      </c>
      <c r="D408">
        <v>4258.212191281903</v>
      </c>
      <c r="E408">
        <v>212.7878357518708</v>
      </c>
    </row>
    <row r="409" spans="1:5">
      <c r="A409">
        <v>407</v>
      </c>
      <c r="B409">
        <v>31015.02610799619</v>
      </c>
      <c r="C409">
        <v>41423.55473612568</v>
      </c>
      <c r="D409">
        <v>4257.586513883009</v>
      </c>
      <c r="E409">
        <v>212.1621583529809</v>
      </c>
    </row>
    <row r="410" spans="1:5">
      <c r="A410">
        <v>408</v>
      </c>
      <c r="B410">
        <v>31015.02610799619</v>
      </c>
      <c r="C410">
        <v>41423.55473612568</v>
      </c>
      <c r="D410">
        <v>4257.031109041801</v>
      </c>
      <c r="E410">
        <v>211.6067535117671</v>
      </c>
    </row>
    <row r="411" spans="1:5">
      <c r="A411">
        <v>409</v>
      </c>
      <c r="B411">
        <v>31015.02610799619</v>
      </c>
      <c r="C411">
        <v>41423.55473612568</v>
      </c>
      <c r="D411">
        <v>4256.626101057775</v>
      </c>
      <c r="E411">
        <v>211.2017455277396</v>
      </c>
    </row>
    <row r="412" spans="1:5">
      <c r="A412">
        <v>410</v>
      </c>
      <c r="B412">
        <v>31015.02610799619</v>
      </c>
      <c r="C412">
        <v>41423.55473612568</v>
      </c>
      <c r="D412">
        <v>4256.138916364584</v>
      </c>
      <c r="E412">
        <v>210.7145608345553</v>
      </c>
    </row>
    <row r="413" spans="1:5">
      <c r="A413">
        <v>411</v>
      </c>
      <c r="B413">
        <v>31015.02610799619</v>
      </c>
      <c r="C413">
        <v>41423.55473612568</v>
      </c>
      <c r="D413">
        <v>4255.68252524833</v>
      </c>
      <c r="E413">
        <v>210.2581697182989</v>
      </c>
    </row>
    <row r="414" spans="1:5">
      <c r="A414">
        <v>412</v>
      </c>
      <c r="B414">
        <v>31015.02610799619</v>
      </c>
      <c r="C414">
        <v>41423.55473612568</v>
      </c>
      <c r="D414">
        <v>4255.215997264059</v>
      </c>
      <c r="E414">
        <v>209.7916417340265</v>
      </c>
    </row>
    <row r="415" spans="1:5">
      <c r="A415">
        <v>413</v>
      </c>
      <c r="B415">
        <v>31015.02610799619</v>
      </c>
      <c r="C415">
        <v>41423.55473612568</v>
      </c>
      <c r="D415">
        <v>4254.749563592536</v>
      </c>
      <c r="E415">
        <v>209.3252080625113</v>
      </c>
    </row>
    <row r="416" spans="1:5">
      <c r="A416">
        <v>414</v>
      </c>
      <c r="B416">
        <v>31015.02610799619</v>
      </c>
      <c r="C416">
        <v>41423.55473612568</v>
      </c>
      <c r="D416">
        <v>4254.264644475084</v>
      </c>
      <c r="E416">
        <v>208.8402889450558</v>
      </c>
    </row>
    <row r="417" spans="1:5">
      <c r="A417">
        <v>415</v>
      </c>
      <c r="B417">
        <v>31015.02610799619</v>
      </c>
      <c r="C417">
        <v>41423.55473612568</v>
      </c>
      <c r="D417">
        <v>4253.932567411703</v>
      </c>
      <c r="E417">
        <v>208.5082118816757</v>
      </c>
    </row>
    <row r="418" spans="1:5">
      <c r="A418">
        <v>416</v>
      </c>
      <c r="B418">
        <v>31015.02610799619</v>
      </c>
      <c r="C418">
        <v>41423.55473612568</v>
      </c>
      <c r="D418">
        <v>4253.271139316288</v>
      </c>
      <c r="E418">
        <v>207.8467837862584</v>
      </c>
    </row>
    <row r="419" spans="1:5">
      <c r="A419">
        <v>417</v>
      </c>
      <c r="B419">
        <v>31015.02610799619</v>
      </c>
      <c r="C419">
        <v>41423.55473612568</v>
      </c>
      <c r="D419">
        <v>4252.755217623652</v>
      </c>
      <c r="E419">
        <v>207.3308620936226</v>
      </c>
    </row>
    <row r="420" spans="1:5">
      <c r="A420">
        <v>418</v>
      </c>
      <c r="B420">
        <v>31015.02610799619</v>
      </c>
      <c r="C420">
        <v>41423.55473612568</v>
      </c>
      <c r="D420">
        <v>4252.304863021288</v>
      </c>
      <c r="E420">
        <v>206.8805074912566</v>
      </c>
    </row>
    <row r="421" spans="1:5">
      <c r="A421">
        <v>419</v>
      </c>
      <c r="B421">
        <v>31015.02610799619</v>
      </c>
      <c r="C421">
        <v>41423.55473612568</v>
      </c>
      <c r="D421">
        <v>4251.728710094892</v>
      </c>
      <c r="E421">
        <v>206.3043545648615</v>
      </c>
    </row>
    <row r="422" spans="1:5">
      <c r="A422">
        <v>420</v>
      </c>
      <c r="B422">
        <v>31015.02610799619</v>
      </c>
      <c r="C422">
        <v>41423.55473612568</v>
      </c>
      <c r="D422">
        <v>4251.33844816846</v>
      </c>
      <c r="E422">
        <v>205.9140926384329</v>
      </c>
    </row>
    <row r="423" spans="1:5">
      <c r="A423">
        <v>421</v>
      </c>
      <c r="B423">
        <v>31015.02610799619</v>
      </c>
      <c r="C423">
        <v>41423.55473612568</v>
      </c>
      <c r="D423">
        <v>4250.998217860693</v>
      </c>
      <c r="E423">
        <v>205.5738623306595</v>
      </c>
    </row>
    <row r="424" spans="1:5">
      <c r="A424">
        <v>422</v>
      </c>
      <c r="B424">
        <v>31015.02610799619</v>
      </c>
      <c r="C424">
        <v>41423.55473612568</v>
      </c>
      <c r="D424">
        <v>4250.868386143226</v>
      </c>
      <c r="E424">
        <v>205.4440306131996</v>
      </c>
    </row>
    <row r="425" spans="1:5">
      <c r="A425">
        <v>423</v>
      </c>
      <c r="B425">
        <v>31015.02610799619</v>
      </c>
      <c r="C425">
        <v>41423.55473612568</v>
      </c>
      <c r="D425">
        <v>4250.787665505235</v>
      </c>
      <c r="E425">
        <v>205.3633099752084</v>
      </c>
    </row>
    <row r="426" spans="1:5">
      <c r="A426">
        <v>424</v>
      </c>
      <c r="B426">
        <v>31015.02610799619</v>
      </c>
      <c r="C426">
        <v>41423.55473612568</v>
      </c>
      <c r="D426">
        <v>4250.279326447361</v>
      </c>
      <c r="E426">
        <v>204.8549709173316</v>
      </c>
    </row>
    <row r="427" spans="1:5">
      <c r="A427">
        <v>425</v>
      </c>
      <c r="B427">
        <v>31015.02610799619</v>
      </c>
      <c r="C427">
        <v>41423.55473612568</v>
      </c>
      <c r="D427">
        <v>4249.715210236623</v>
      </c>
      <c r="E427">
        <v>204.2908547065952</v>
      </c>
    </row>
    <row r="428" spans="1:5">
      <c r="A428">
        <v>426</v>
      </c>
      <c r="B428">
        <v>31015.02610799619</v>
      </c>
      <c r="C428">
        <v>41423.55473612568</v>
      </c>
      <c r="D428">
        <v>4249.210601817139</v>
      </c>
      <c r="E428">
        <v>203.7862462871054</v>
      </c>
    </row>
    <row r="429" spans="1:5">
      <c r="A429">
        <v>427</v>
      </c>
      <c r="B429">
        <v>31015.02610799619</v>
      </c>
      <c r="C429">
        <v>41423.55473612568</v>
      </c>
      <c r="D429">
        <v>4248.865269480092</v>
      </c>
      <c r="E429">
        <v>203.4409139500601</v>
      </c>
    </row>
    <row r="430" spans="1:5">
      <c r="A430">
        <v>428</v>
      </c>
      <c r="B430">
        <v>31015.02610799619</v>
      </c>
      <c r="C430">
        <v>41423.55473612568</v>
      </c>
      <c r="D430">
        <v>4248.468316683811</v>
      </c>
      <c r="E430">
        <v>203.0439611537794</v>
      </c>
    </row>
    <row r="431" spans="1:5">
      <c r="A431">
        <v>429</v>
      </c>
      <c r="B431">
        <v>31015.02610799619</v>
      </c>
      <c r="C431">
        <v>41423.55473612568</v>
      </c>
      <c r="D431">
        <v>4247.879459649739</v>
      </c>
      <c r="E431">
        <v>202.4551041197097</v>
      </c>
    </row>
    <row r="432" spans="1:5">
      <c r="A432">
        <v>430</v>
      </c>
      <c r="B432">
        <v>31015.02610799619</v>
      </c>
      <c r="C432">
        <v>41423.55473612568</v>
      </c>
      <c r="D432">
        <v>4247.567119197662</v>
      </c>
      <c r="E432">
        <v>202.1427636676298</v>
      </c>
    </row>
    <row r="433" spans="1:5">
      <c r="A433">
        <v>431</v>
      </c>
      <c r="B433">
        <v>31015.02610799619</v>
      </c>
      <c r="C433">
        <v>41423.55473612568</v>
      </c>
      <c r="D433">
        <v>4247.187083755981</v>
      </c>
      <c r="E433">
        <v>201.7627282259499</v>
      </c>
    </row>
    <row r="434" spans="1:5">
      <c r="A434">
        <v>432</v>
      </c>
      <c r="B434">
        <v>31015.02610799619</v>
      </c>
      <c r="C434">
        <v>41423.55473612568</v>
      </c>
      <c r="D434">
        <v>4246.844759049995</v>
      </c>
      <c r="E434">
        <v>201.420403519966</v>
      </c>
    </row>
    <row r="435" spans="1:5">
      <c r="A435">
        <v>433</v>
      </c>
      <c r="B435">
        <v>31015.02610799619</v>
      </c>
      <c r="C435">
        <v>41423.55473612568</v>
      </c>
      <c r="D435">
        <v>4246.507846978201</v>
      </c>
      <c r="E435">
        <v>201.0834914481655</v>
      </c>
    </row>
    <row r="436" spans="1:5">
      <c r="A436">
        <v>434</v>
      </c>
      <c r="B436">
        <v>31015.02610799619</v>
      </c>
      <c r="C436">
        <v>41423.55473612568</v>
      </c>
      <c r="D436">
        <v>4245.961000133361</v>
      </c>
      <c r="E436">
        <v>200.5366446033311</v>
      </c>
    </row>
    <row r="437" spans="1:5">
      <c r="A437">
        <v>435</v>
      </c>
      <c r="B437">
        <v>31015.02610799619</v>
      </c>
      <c r="C437">
        <v>41423.55473612568</v>
      </c>
      <c r="D437">
        <v>4245.445769342672</v>
      </c>
      <c r="E437">
        <v>200.0214138126375</v>
      </c>
    </row>
    <row r="438" spans="1:5">
      <c r="A438">
        <v>436</v>
      </c>
      <c r="B438">
        <v>31015.02610799619</v>
      </c>
      <c r="C438">
        <v>41423.55473612568</v>
      </c>
      <c r="D438">
        <v>4244.968257068681</v>
      </c>
      <c r="E438">
        <v>199.5439015386505</v>
      </c>
    </row>
    <row r="439" spans="1:5">
      <c r="A439">
        <v>437</v>
      </c>
      <c r="B439">
        <v>31015.02610799619</v>
      </c>
      <c r="C439">
        <v>41423.55473612568</v>
      </c>
      <c r="D439">
        <v>4244.621029869787</v>
      </c>
      <c r="E439">
        <v>199.1966743397544</v>
      </c>
    </row>
    <row r="440" spans="1:5">
      <c r="A440">
        <v>438</v>
      </c>
      <c r="B440">
        <v>31015.02610799619</v>
      </c>
      <c r="C440">
        <v>41423.55473612568</v>
      </c>
      <c r="D440">
        <v>4244.24696907736</v>
      </c>
      <c r="E440">
        <v>198.8226135473283</v>
      </c>
    </row>
    <row r="441" spans="1:5">
      <c r="A441">
        <v>439</v>
      </c>
      <c r="B441">
        <v>31015.02610799619</v>
      </c>
      <c r="C441">
        <v>41423.55473612568</v>
      </c>
      <c r="D441">
        <v>4243.908505244146</v>
      </c>
      <c r="E441">
        <v>198.4841497141159</v>
      </c>
    </row>
    <row r="442" spans="1:5">
      <c r="A442">
        <v>440</v>
      </c>
      <c r="B442">
        <v>31015.02610799619</v>
      </c>
      <c r="C442">
        <v>41423.55473612568</v>
      </c>
      <c r="D442">
        <v>4243.555728923676</v>
      </c>
      <c r="E442">
        <v>198.1313733936485</v>
      </c>
    </row>
    <row r="443" spans="1:5">
      <c r="A443">
        <v>441</v>
      </c>
      <c r="B443">
        <v>31015.02610799619</v>
      </c>
      <c r="C443">
        <v>41423.55473612568</v>
      </c>
      <c r="D443">
        <v>4243.18572085827</v>
      </c>
      <c r="E443">
        <v>197.7613653282429</v>
      </c>
    </row>
    <row r="444" spans="1:5">
      <c r="A444">
        <v>442</v>
      </c>
      <c r="B444">
        <v>31015.02610799619</v>
      </c>
      <c r="C444">
        <v>41423.55473612568</v>
      </c>
      <c r="D444">
        <v>4242.807148213029</v>
      </c>
      <c r="E444">
        <v>197.3827926830033</v>
      </c>
    </row>
    <row r="445" spans="1:5">
      <c r="A445">
        <v>443</v>
      </c>
      <c r="B445">
        <v>31015.02610799619</v>
      </c>
      <c r="C445">
        <v>41423.55473612568</v>
      </c>
      <c r="D445">
        <v>4242.59140010395</v>
      </c>
      <c r="E445">
        <v>197.1670445739181</v>
      </c>
    </row>
    <row r="446" spans="1:5">
      <c r="A446">
        <v>444</v>
      </c>
      <c r="B446">
        <v>31015.02610799619</v>
      </c>
      <c r="C446">
        <v>41423.55473612568</v>
      </c>
      <c r="D446">
        <v>4242.051146180652</v>
      </c>
      <c r="E446">
        <v>196.6267906506216</v>
      </c>
    </row>
    <row r="447" spans="1:5">
      <c r="A447">
        <v>445</v>
      </c>
      <c r="B447">
        <v>31015.02610799619</v>
      </c>
      <c r="C447">
        <v>41423.55473612568</v>
      </c>
      <c r="D447">
        <v>4241.639973034401</v>
      </c>
      <c r="E447">
        <v>196.2156175043711</v>
      </c>
    </row>
    <row r="448" spans="1:5">
      <c r="A448">
        <v>446</v>
      </c>
      <c r="B448">
        <v>31015.02610799619</v>
      </c>
      <c r="C448">
        <v>41423.55473612568</v>
      </c>
      <c r="D448">
        <v>4241.283127224506</v>
      </c>
      <c r="E448">
        <v>195.8587716944718</v>
      </c>
    </row>
    <row r="449" spans="1:5">
      <c r="A449">
        <v>447</v>
      </c>
      <c r="B449">
        <v>31015.02610799619</v>
      </c>
      <c r="C449">
        <v>41423.55473612568</v>
      </c>
      <c r="D449">
        <v>4240.81064182455</v>
      </c>
      <c r="E449">
        <v>195.3862862945226</v>
      </c>
    </row>
    <row r="450" spans="1:5">
      <c r="A450">
        <v>448</v>
      </c>
      <c r="B450">
        <v>31015.02610799619</v>
      </c>
      <c r="C450">
        <v>41423.55473612568</v>
      </c>
      <c r="D450">
        <v>4240.528570821933</v>
      </c>
      <c r="E450">
        <v>195.1042152918987</v>
      </c>
    </row>
    <row r="451" spans="1:5">
      <c r="A451">
        <v>449</v>
      </c>
      <c r="B451">
        <v>31015.02610799619</v>
      </c>
      <c r="C451">
        <v>41423.55473612568</v>
      </c>
      <c r="D451">
        <v>4240.290951502026</v>
      </c>
      <c r="E451">
        <v>194.8665959719886</v>
      </c>
    </row>
    <row r="452" spans="1:5">
      <c r="A452">
        <v>450</v>
      </c>
      <c r="B452">
        <v>31015.02610799619</v>
      </c>
      <c r="C452">
        <v>41423.55473612568</v>
      </c>
      <c r="D452">
        <v>4240.240125830906</v>
      </c>
      <c r="E452">
        <v>194.8157703008815</v>
      </c>
    </row>
    <row r="453" spans="1:5">
      <c r="A453">
        <v>451</v>
      </c>
      <c r="B453">
        <v>31015.02610799619</v>
      </c>
      <c r="C453">
        <v>41423.55473612568</v>
      </c>
      <c r="D453">
        <v>4240.220977915682</v>
      </c>
      <c r="E453">
        <v>194.7966223856569</v>
      </c>
    </row>
    <row r="454" spans="1:5">
      <c r="A454">
        <v>452</v>
      </c>
      <c r="B454">
        <v>31015.02610799619</v>
      </c>
      <c r="C454">
        <v>41423.55473612568</v>
      </c>
      <c r="D454">
        <v>4239.832045394344</v>
      </c>
      <c r="E454">
        <v>194.4076898643143</v>
      </c>
    </row>
    <row r="455" spans="1:5">
      <c r="A455">
        <v>453</v>
      </c>
      <c r="B455">
        <v>31015.02610799619</v>
      </c>
      <c r="C455">
        <v>41423.55473612568</v>
      </c>
      <c r="D455">
        <v>4239.383355712034</v>
      </c>
      <c r="E455">
        <v>193.9590001820053</v>
      </c>
    </row>
    <row r="456" spans="1:5">
      <c r="A456">
        <v>454</v>
      </c>
      <c r="B456">
        <v>31015.02610799619</v>
      </c>
      <c r="C456">
        <v>41423.55473612568</v>
      </c>
      <c r="D456">
        <v>4238.982394264969</v>
      </c>
      <c r="E456">
        <v>193.5580387349394</v>
      </c>
    </row>
    <row r="457" spans="1:5">
      <c r="A457">
        <v>455</v>
      </c>
      <c r="B457">
        <v>31015.02610799619</v>
      </c>
      <c r="C457">
        <v>41423.55473612568</v>
      </c>
      <c r="D457">
        <v>4238.722124808149</v>
      </c>
      <c r="E457">
        <v>193.2977692781135</v>
      </c>
    </row>
    <row r="458" spans="1:5">
      <c r="A458">
        <v>456</v>
      </c>
      <c r="B458">
        <v>31015.02610799619</v>
      </c>
      <c r="C458">
        <v>41423.55473612568</v>
      </c>
      <c r="D458">
        <v>4238.420877897719</v>
      </c>
      <c r="E458">
        <v>192.9965223676931</v>
      </c>
    </row>
    <row r="459" spans="1:5">
      <c r="A459">
        <v>457</v>
      </c>
      <c r="B459">
        <v>31015.02610799619</v>
      </c>
      <c r="C459">
        <v>41423.55473612568</v>
      </c>
      <c r="D459">
        <v>4237.927560459311</v>
      </c>
      <c r="E459">
        <v>192.503204929283</v>
      </c>
    </row>
    <row r="460" spans="1:5">
      <c r="A460">
        <v>458</v>
      </c>
      <c r="B460">
        <v>31015.02610799619</v>
      </c>
      <c r="C460">
        <v>41423.55473612568</v>
      </c>
      <c r="D460">
        <v>4237.721599339924</v>
      </c>
      <c r="E460">
        <v>192.2972438098995</v>
      </c>
    </row>
    <row r="461" spans="1:5">
      <c r="A461">
        <v>459</v>
      </c>
      <c r="B461">
        <v>31015.02610799619</v>
      </c>
      <c r="C461">
        <v>41423.55473612568</v>
      </c>
      <c r="D461">
        <v>4237.445173288333</v>
      </c>
      <c r="E461">
        <v>192.0208177583014</v>
      </c>
    </row>
    <row r="462" spans="1:5">
      <c r="A462">
        <v>460</v>
      </c>
      <c r="B462">
        <v>31015.02610799619</v>
      </c>
      <c r="C462">
        <v>41423.55473612568</v>
      </c>
      <c r="D462">
        <v>4237.197030465975</v>
      </c>
      <c r="E462">
        <v>191.7726749359424</v>
      </c>
    </row>
    <row r="463" spans="1:5">
      <c r="A463">
        <v>461</v>
      </c>
      <c r="B463">
        <v>31015.02610799619</v>
      </c>
      <c r="C463">
        <v>41423.55473612568</v>
      </c>
      <c r="D463">
        <v>4236.972966885237</v>
      </c>
      <c r="E463">
        <v>191.5486113552087</v>
      </c>
    </row>
    <row r="464" spans="1:5">
      <c r="A464">
        <v>462</v>
      </c>
      <c r="B464">
        <v>31015.02610799619</v>
      </c>
      <c r="C464">
        <v>41423.55473612568</v>
      </c>
      <c r="D464">
        <v>4236.539042783199</v>
      </c>
      <c r="E464">
        <v>191.114687253171</v>
      </c>
    </row>
    <row r="465" spans="1:5">
      <c r="A465">
        <v>463</v>
      </c>
      <c r="B465">
        <v>31015.02610799619</v>
      </c>
      <c r="C465">
        <v>41423.55473612568</v>
      </c>
      <c r="D465">
        <v>4236.120352489699</v>
      </c>
      <c r="E465">
        <v>190.6959969596623</v>
      </c>
    </row>
    <row r="466" spans="1:5">
      <c r="A466">
        <v>464</v>
      </c>
      <c r="B466">
        <v>31015.02610799619</v>
      </c>
      <c r="C466">
        <v>41423.55473612568</v>
      </c>
      <c r="D466">
        <v>4235.708141414128</v>
      </c>
      <c r="E466">
        <v>190.2837858841014</v>
      </c>
    </row>
    <row r="467" spans="1:5">
      <c r="A467">
        <v>465</v>
      </c>
      <c r="B467">
        <v>31015.02610799619</v>
      </c>
      <c r="C467">
        <v>41423.55473612568</v>
      </c>
      <c r="D467">
        <v>4235.407693225958</v>
      </c>
      <c r="E467">
        <v>189.9833376959326</v>
      </c>
    </row>
    <row r="468" spans="1:5">
      <c r="A468">
        <v>466</v>
      </c>
      <c r="B468">
        <v>31015.02610799619</v>
      </c>
      <c r="C468">
        <v>41423.55473612568</v>
      </c>
      <c r="D468">
        <v>4235.131298098777</v>
      </c>
      <c r="E468">
        <v>189.7069425687463</v>
      </c>
    </row>
    <row r="469" spans="1:5">
      <c r="A469">
        <v>467</v>
      </c>
      <c r="B469">
        <v>31015.02610799619</v>
      </c>
      <c r="C469">
        <v>41423.55473612568</v>
      </c>
      <c r="D469">
        <v>4234.896879965873</v>
      </c>
      <c r="E469">
        <v>189.4725244358407</v>
      </c>
    </row>
    <row r="470" spans="1:5">
      <c r="A470">
        <v>468</v>
      </c>
      <c r="B470">
        <v>31015.02610799619</v>
      </c>
      <c r="C470">
        <v>41423.55473612568</v>
      </c>
      <c r="D470">
        <v>4234.645622188523</v>
      </c>
      <c r="E470">
        <v>189.2212666584971</v>
      </c>
    </row>
    <row r="471" spans="1:5">
      <c r="A471">
        <v>469</v>
      </c>
      <c r="B471">
        <v>31015.02610799619</v>
      </c>
      <c r="C471">
        <v>41423.55473612568</v>
      </c>
      <c r="D471">
        <v>4234.361270006416</v>
      </c>
      <c r="E471">
        <v>188.9369144763869</v>
      </c>
    </row>
    <row r="472" spans="1:5">
      <c r="A472">
        <v>470</v>
      </c>
      <c r="B472">
        <v>31015.02610799619</v>
      </c>
      <c r="C472">
        <v>41423.55473612568</v>
      </c>
      <c r="D472">
        <v>4234.076340111535</v>
      </c>
      <c r="E472">
        <v>188.6519845815047</v>
      </c>
    </row>
    <row r="473" spans="1:5">
      <c r="A473">
        <v>471</v>
      </c>
      <c r="B473">
        <v>31015.02610799619</v>
      </c>
      <c r="C473">
        <v>41423.55473612568</v>
      </c>
      <c r="D473">
        <v>4233.96581302291</v>
      </c>
      <c r="E473">
        <v>188.5414574928806</v>
      </c>
    </row>
    <row r="474" spans="1:5">
      <c r="A474">
        <v>472</v>
      </c>
      <c r="B474">
        <v>31015.02610799619</v>
      </c>
      <c r="C474">
        <v>41423.55473612568</v>
      </c>
      <c r="D474">
        <v>4233.531250660931</v>
      </c>
      <c r="E474">
        <v>188.1068951309003</v>
      </c>
    </row>
    <row r="475" spans="1:5">
      <c r="A475">
        <v>473</v>
      </c>
      <c r="B475">
        <v>31015.02610799619</v>
      </c>
      <c r="C475">
        <v>41423.55473612568</v>
      </c>
      <c r="D475">
        <v>4233.211999125331</v>
      </c>
      <c r="E475">
        <v>187.7876435953028</v>
      </c>
    </row>
    <row r="476" spans="1:5">
      <c r="A476">
        <v>474</v>
      </c>
      <c r="B476">
        <v>31015.02610799619</v>
      </c>
      <c r="C476">
        <v>41423.55473612568</v>
      </c>
      <c r="D476">
        <v>4232.936326444433</v>
      </c>
      <c r="E476">
        <v>187.5119709144003</v>
      </c>
    </row>
    <row r="477" spans="1:5">
      <c r="A477">
        <v>475</v>
      </c>
      <c r="B477">
        <v>31015.02610799619</v>
      </c>
      <c r="C477">
        <v>41423.55473612568</v>
      </c>
      <c r="D477">
        <v>4232.552394520237</v>
      </c>
      <c r="E477">
        <v>187.1280389902061</v>
      </c>
    </row>
    <row r="478" spans="1:5">
      <c r="A478">
        <v>476</v>
      </c>
      <c r="B478">
        <v>31015.02610799619</v>
      </c>
      <c r="C478">
        <v>41423.55473612568</v>
      </c>
      <c r="D478">
        <v>4232.365636453286</v>
      </c>
      <c r="E478">
        <v>186.9412809232539</v>
      </c>
    </row>
    <row r="479" spans="1:5">
      <c r="A479">
        <v>477</v>
      </c>
      <c r="B479">
        <v>31015.02610799619</v>
      </c>
      <c r="C479">
        <v>41423.55473612568</v>
      </c>
      <c r="D479">
        <v>4232.22005719695</v>
      </c>
      <c r="E479">
        <v>186.795701666924</v>
      </c>
    </row>
    <row r="480" spans="1:5">
      <c r="A480">
        <v>478</v>
      </c>
      <c r="B480">
        <v>31015.02610799619</v>
      </c>
      <c r="C480">
        <v>41423.55473612568</v>
      </c>
      <c r="D480">
        <v>4232.241372016647</v>
      </c>
      <c r="E480">
        <v>186.8170164866144</v>
      </c>
    </row>
    <row r="481" spans="1:5">
      <c r="A481">
        <v>479</v>
      </c>
      <c r="B481">
        <v>31015.02610799619</v>
      </c>
      <c r="C481">
        <v>41423.55473612568</v>
      </c>
      <c r="D481">
        <v>4232.277239515231</v>
      </c>
      <c r="E481">
        <v>186.8528839851984</v>
      </c>
    </row>
    <row r="482" spans="1:5">
      <c r="A482">
        <v>480</v>
      </c>
      <c r="B482">
        <v>31015.02610799619</v>
      </c>
      <c r="C482">
        <v>41423.55473612568</v>
      </c>
      <c r="D482">
        <v>4231.993011314806</v>
      </c>
      <c r="E482">
        <v>186.568655784775</v>
      </c>
    </row>
    <row r="483" spans="1:5">
      <c r="A483">
        <v>481</v>
      </c>
      <c r="B483">
        <v>31015.02610799619</v>
      </c>
      <c r="C483">
        <v>41423.55473612568</v>
      </c>
      <c r="D483">
        <v>4231.645196546198</v>
      </c>
      <c r="E483">
        <v>186.2208410161666</v>
      </c>
    </row>
    <row r="484" spans="1:5">
      <c r="A484">
        <v>482</v>
      </c>
      <c r="B484">
        <v>31015.02610799619</v>
      </c>
      <c r="C484">
        <v>41423.55473612568</v>
      </c>
      <c r="D484">
        <v>4231.335424891158</v>
      </c>
      <c r="E484">
        <v>185.9110693611285</v>
      </c>
    </row>
    <row r="485" spans="1:5">
      <c r="A485">
        <v>483</v>
      </c>
      <c r="B485">
        <v>31015.02610799619</v>
      </c>
      <c r="C485">
        <v>41423.55473612568</v>
      </c>
      <c r="D485">
        <v>4231.150667662118</v>
      </c>
      <c r="E485">
        <v>185.7263121320899</v>
      </c>
    </row>
    <row r="486" spans="1:5">
      <c r="A486">
        <v>484</v>
      </c>
      <c r="B486">
        <v>31015.02610799619</v>
      </c>
      <c r="C486">
        <v>41423.55473612568</v>
      </c>
      <c r="D486">
        <v>4230.933266000128</v>
      </c>
      <c r="E486">
        <v>185.5089104700966</v>
      </c>
    </row>
    <row r="487" spans="1:5">
      <c r="A487">
        <v>485</v>
      </c>
      <c r="B487">
        <v>31015.02610799619</v>
      </c>
      <c r="C487">
        <v>41423.55473612568</v>
      </c>
      <c r="D487">
        <v>4230.520237574336</v>
      </c>
      <c r="E487">
        <v>185.095882044311</v>
      </c>
    </row>
    <row r="488" spans="1:5">
      <c r="A488">
        <v>486</v>
      </c>
      <c r="B488">
        <v>31015.02610799619</v>
      </c>
      <c r="C488">
        <v>41423.55473612568</v>
      </c>
      <c r="D488">
        <v>4230.407629903895</v>
      </c>
      <c r="E488">
        <v>184.9832743738676</v>
      </c>
    </row>
    <row r="489" spans="1:5">
      <c r="A489">
        <v>487</v>
      </c>
      <c r="B489">
        <v>31015.02610799619</v>
      </c>
      <c r="C489">
        <v>41423.55473612568</v>
      </c>
      <c r="D489">
        <v>4230.222326008381</v>
      </c>
      <c r="E489">
        <v>184.797970478348</v>
      </c>
    </row>
    <row r="490" spans="1:5">
      <c r="A490">
        <v>488</v>
      </c>
      <c r="B490">
        <v>31015.02610799619</v>
      </c>
      <c r="C490">
        <v>41423.55473612568</v>
      </c>
      <c r="D490">
        <v>4230.057121835814</v>
      </c>
      <c r="E490">
        <v>184.6327663057801</v>
      </c>
    </row>
    <row r="491" spans="1:5">
      <c r="A491">
        <v>489</v>
      </c>
      <c r="B491">
        <v>31015.02610799619</v>
      </c>
      <c r="C491">
        <v>41423.55473612568</v>
      </c>
      <c r="D491">
        <v>4229.934145178963</v>
      </c>
      <c r="E491">
        <v>184.5097896489305</v>
      </c>
    </row>
    <row r="492" spans="1:5">
      <c r="A492">
        <v>490</v>
      </c>
      <c r="B492">
        <v>31015.02610799619</v>
      </c>
      <c r="C492">
        <v>41423.55473612568</v>
      </c>
      <c r="D492">
        <v>4229.59834791911</v>
      </c>
      <c r="E492">
        <v>184.1739923890822</v>
      </c>
    </row>
    <row r="493" spans="1:5">
      <c r="A493">
        <v>491</v>
      </c>
      <c r="B493">
        <v>31015.02610799619</v>
      </c>
      <c r="C493">
        <v>41423.55473612568</v>
      </c>
      <c r="D493">
        <v>4229.262936272534</v>
      </c>
      <c r="E493">
        <v>183.8385807424986</v>
      </c>
    </row>
    <row r="494" spans="1:5">
      <c r="A494">
        <v>492</v>
      </c>
      <c r="B494">
        <v>31015.02610799619</v>
      </c>
      <c r="C494">
        <v>41423.55473612568</v>
      </c>
      <c r="D494">
        <v>4228.904908616446</v>
      </c>
      <c r="E494">
        <v>183.4805530864136</v>
      </c>
    </row>
    <row r="495" spans="1:5">
      <c r="A495">
        <v>493</v>
      </c>
      <c r="B495">
        <v>31015.02610799619</v>
      </c>
      <c r="C495">
        <v>41423.55473612568</v>
      </c>
      <c r="D495">
        <v>4228.641778238212</v>
      </c>
      <c r="E495">
        <v>183.2174227081772</v>
      </c>
    </row>
    <row r="496" spans="1:5">
      <c r="A496">
        <v>494</v>
      </c>
      <c r="B496">
        <v>31015.02610799619</v>
      </c>
      <c r="C496">
        <v>41423.55473612568</v>
      </c>
      <c r="D496">
        <v>4228.447012954127</v>
      </c>
      <c r="E496">
        <v>183.0226574240922</v>
      </c>
    </row>
    <row r="497" spans="1:5">
      <c r="A497">
        <v>495</v>
      </c>
      <c r="B497">
        <v>31015.02610799619</v>
      </c>
      <c r="C497">
        <v>41423.55473612568</v>
      </c>
      <c r="D497">
        <v>4228.301614649081</v>
      </c>
      <c r="E497">
        <v>182.8772591190491</v>
      </c>
    </row>
    <row r="498" spans="1:5">
      <c r="A498">
        <v>496</v>
      </c>
      <c r="B498">
        <v>31015.02610799619</v>
      </c>
      <c r="C498">
        <v>41423.55473612568</v>
      </c>
      <c r="D498">
        <v>4228.138494137021</v>
      </c>
      <c r="E498">
        <v>182.7141386069908</v>
      </c>
    </row>
    <row r="499" spans="1:5">
      <c r="A499">
        <v>497</v>
      </c>
      <c r="B499">
        <v>31015.02610799619</v>
      </c>
      <c r="C499">
        <v>41423.55473612568</v>
      </c>
      <c r="D499">
        <v>4227.928498183463</v>
      </c>
      <c r="E499">
        <v>182.5041426534349</v>
      </c>
    </row>
    <row r="500" spans="1:5">
      <c r="A500">
        <v>498</v>
      </c>
      <c r="B500">
        <v>31015.02610799619</v>
      </c>
      <c r="C500">
        <v>41423.55473612568</v>
      </c>
      <c r="D500">
        <v>4227.72405353267</v>
      </c>
      <c r="E500">
        <v>182.299698002641</v>
      </c>
    </row>
    <row r="501" spans="1:5">
      <c r="A501">
        <v>499</v>
      </c>
      <c r="B501">
        <v>31015.02610799619</v>
      </c>
      <c r="C501">
        <v>41423.55473612568</v>
      </c>
      <c r="D501">
        <v>4227.70681362966</v>
      </c>
      <c r="E501">
        <v>182.2824580996305</v>
      </c>
    </row>
    <row r="502" spans="1:5">
      <c r="A502">
        <v>500</v>
      </c>
      <c r="B502">
        <v>31015.02610799619</v>
      </c>
      <c r="C502">
        <v>41423.55473612568</v>
      </c>
      <c r="D502">
        <v>4227.360819791611</v>
      </c>
      <c r="E502">
        <v>181.9364642615818</v>
      </c>
    </row>
    <row r="503" spans="1:5">
      <c r="A503">
        <v>501</v>
      </c>
      <c r="B503">
        <v>31015.02610799619</v>
      </c>
      <c r="C503">
        <v>41423.55473612568</v>
      </c>
      <c r="D503">
        <v>4227.118946619443</v>
      </c>
      <c r="E503">
        <v>181.694591089414</v>
      </c>
    </row>
    <row r="504" spans="1:5">
      <c r="A504">
        <v>502</v>
      </c>
      <c r="B504">
        <v>31015.02610799619</v>
      </c>
      <c r="C504">
        <v>41423.55473612568</v>
      </c>
      <c r="D504">
        <v>4226.9109154084</v>
      </c>
      <c r="E504">
        <v>181.4865598783597</v>
      </c>
    </row>
    <row r="505" spans="1:5">
      <c r="A505">
        <v>503</v>
      </c>
      <c r="B505">
        <v>31015.02610799619</v>
      </c>
      <c r="C505">
        <v>41423.55473612568</v>
      </c>
      <c r="D505">
        <v>4226.598509512389</v>
      </c>
      <c r="E505">
        <v>181.1741539823587</v>
      </c>
    </row>
    <row r="506" spans="1:5">
      <c r="A506">
        <v>504</v>
      </c>
      <c r="B506">
        <v>31015.02610799619</v>
      </c>
      <c r="C506">
        <v>41423.55473612568</v>
      </c>
      <c r="D506">
        <v>4226.491322172877</v>
      </c>
      <c r="E506">
        <v>181.0669666428466</v>
      </c>
    </row>
    <row r="507" spans="1:5">
      <c r="A507">
        <v>505</v>
      </c>
      <c r="B507">
        <v>31015.02610799619</v>
      </c>
      <c r="C507">
        <v>41423.55473612568</v>
      </c>
      <c r="D507">
        <v>4226.424447158726</v>
      </c>
      <c r="E507">
        <v>181.0000916286979</v>
      </c>
    </row>
    <row r="508" spans="1:5">
      <c r="A508">
        <v>506</v>
      </c>
      <c r="B508">
        <v>31015.02610799619</v>
      </c>
      <c r="C508">
        <v>41423.55473612568</v>
      </c>
      <c r="D508">
        <v>4226.508606834152</v>
      </c>
      <c r="E508">
        <v>181.0842513041187</v>
      </c>
    </row>
    <row r="509" spans="1:5">
      <c r="A509">
        <v>507</v>
      </c>
      <c r="B509">
        <v>31015.02610799619</v>
      </c>
      <c r="C509">
        <v>41423.55473612568</v>
      </c>
      <c r="D509">
        <v>4226.591092106629</v>
      </c>
      <c r="E509">
        <v>181.1667365766033</v>
      </c>
    </row>
    <row r="510" spans="1:5">
      <c r="A510">
        <v>508</v>
      </c>
      <c r="B510">
        <v>31015.02610799619</v>
      </c>
      <c r="C510">
        <v>41423.55473612568</v>
      </c>
      <c r="D510">
        <v>4226.393879361591</v>
      </c>
      <c r="E510">
        <v>180.9695238315575</v>
      </c>
    </row>
    <row r="511" spans="1:5">
      <c r="A511">
        <v>509</v>
      </c>
      <c r="B511">
        <v>31015.02610799619</v>
      </c>
      <c r="C511">
        <v>41423.55473612568</v>
      </c>
      <c r="D511">
        <v>4226.128445177372</v>
      </c>
      <c r="E511">
        <v>180.7040896473368</v>
      </c>
    </row>
    <row r="512" spans="1:5">
      <c r="A512">
        <v>510</v>
      </c>
      <c r="B512">
        <v>31015.02610799619</v>
      </c>
      <c r="C512">
        <v>41423.55473612568</v>
      </c>
      <c r="D512">
        <v>4225.893313719064</v>
      </c>
      <c r="E512">
        <v>180.4689581890337</v>
      </c>
    </row>
    <row r="513" spans="1:5">
      <c r="A513">
        <v>511</v>
      </c>
      <c r="B513">
        <v>31015.02610799619</v>
      </c>
      <c r="C513">
        <v>41423.55473612568</v>
      </c>
      <c r="D513">
        <v>4225.771326374823</v>
      </c>
      <c r="E513">
        <v>180.3469708447896</v>
      </c>
    </row>
    <row r="514" spans="1:5">
      <c r="A514">
        <v>512</v>
      </c>
      <c r="B514">
        <v>31015.02610799619</v>
      </c>
      <c r="C514">
        <v>41423.55473612568</v>
      </c>
      <c r="D514">
        <v>4225.622711146612</v>
      </c>
      <c r="E514">
        <v>180.1983556165766</v>
      </c>
    </row>
    <row r="515" spans="1:5">
      <c r="A515">
        <v>513</v>
      </c>
      <c r="B515">
        <v>31015.02610799619</v>
      </c>
      <c r="C515">
        <v>41423.55473612568</v>
      </c>
      <c r="D515">
        <v>4225.270871000965</v>
      </c>
      <c r="E515">
        <v>179.8465154709361</v>
      </c>
    </row>
    <row r="516" spans="1:5">
      <c r="A516">
        <v>514</v>
      </c>
      <c r="B516">
        <v>31015.02610799619</v>
      </c>
      <c r="C516">
        <v>41423.55473612568</v>
      </c>
      <c r="D516">
        <v>4225.234262047926</v>
      </c>
      <c r="E516">
        <v>179.8099065178912</v>
      </c>
    </row>
    <row r="517" spans="1:5">
      <c r="A517">
        <v>515</v>
      </c>
      <c r="B517">
        <v>31015.02610799619</v>
      </c>
      <c r="C517">
        <v>41423.55473612568</v>
      </c>
      <c r="D517">
        <v>4225.12320941315</v>
      </c>
      <c r="E517">
        <v>179.6988538831199</v>
      </c>
    </row>
    <row r="518" spans="1:5">
      <c r="A518">
        <v>516</v>
      </c>
      <c r="B518">
        <v>31015.02610799619</v>
      </c>
      <c r="C518">
        <v>41423.55473612568</v>
      </c>
      <c r="D518">
        <v>4225.02593052461</v>
      </c>
      <c r="E518">
        <v>179.6015749945774</v>
      </c>
    </row>
    <row r="519" spans="1:5">
      <c r="A519">
        <v>517</v>
      </c>
      <c r="B519">
        <v>31015.02610799619</v>
      </c>
      <c r="C519">
        <v>41423.55473612568</v>
      </c>
      <c r="D519">
        <v>4224.98842207235</v>
      </c>
      <c r="E519">
        <v>179.5640665423165</v>
      </c>
    </row>
    <row r="520" spans="1:5">
      <c r="A520">
        <v>518</v>
      </c>
      <c r="B520">
        <v>31015.02610799619</v>
      </c>
      <c r="C520">
        <v>41423.55473612568</v>
      </c>
      <c r="D520">
        <v>4224.730471710875</v>
      </c>
      <c r="E520">
        <v>179.3061161808453</v>
      </c>
    </row>
    <row r="521" spans="1:5">
      <c r="A521">
        <v>519</v>
      </c>
      <c r="B521">
        <v>31015.02610799619</v>
      </c>
      <c r="C521">
        <v>41423.55473612568</v>
      </c>
      <c r="D521">
        <v>4224.459815992769</v>
      </c>
      <c r="E521">
        <v>179.0354604627429</v>
      </c>
    </row>
    <row r="522" spans="1:5">
      <c r="A522">
        <v>520</v>
      </c>
      <c r="B522">
        <v>31015.02610799619</v>
      </c>
      <c r="C522">
        <v>41423.55473612568</v>
      </c>
      <c r="D522">
        <v>4224.142186464166</v>
      </c>
      <c r="E522">
        <v>178.7178309341367</v>
      </c>
    </row>
    <row r="523" spans="1:5">
      <c r="A523">
        <v>521</v>
      </c>
      <c r="B523">
        <v>31015.02610799619</v>
      </c>
      <c r="C523">
        <v>41423.55473612568</v>
      </c>
      <c r="D523">
        <v>4223.905996422624</v>
      </c>
      <c r="E523">
        <v>178.4816408925974</v>
      </c>
    </row>
    <row r="524" spans="1:5">
      <c r="A524">
        <v>522</v>
      </c>
      <c r="B524">
        <v>31015.02610799619</v>
      </c>
      <c r="C524">
        <v>41423.55473612568</v>
      </c>
      <c r="D524">
        <v>4223.771754209834</v>
      </c>
      <c r="E524">
        <v>178.3473986798039</v>
      </c>
    </row>
    <row r="525" spans="1:5">
      <c r="A525">
        <v>523</v>
      </c>
      <c r="B525">
        <v>31015.02610799619</v>
      </c>
      <c r="C525">
        <v>41423.55473612568</v>
      </c>
      <c r="D525">
        <v>4223.694836782784</v>
      </c>
      <c r="E525">
        <v>178.2704812527516</v>
      </c>
    </row>
    <row r="526" spans="1:5">
      <c r="A526">
        <v>524</v>
      </c>
      <c r="B526">
        <v>31015.02610799619</v>
      </c>
      <c r="C526">
        <v>41423.55473612568</v>
      </c>
      <c r="D526">
        <v>4223.600753394262</v>
      </c>
      <c r="E526">
        <v>178.1763978642387</v>
      </c>
    </row>
    <row r="527" spans="1:5">
      <c r="A527">
        <v>525</v>
      </c>
      <c r="B527">
        <v>31015.02610799619</v>
      </c>
      <c r="C527">
        <v>41423.55473612568</v>
      </c>
      <c r="D527">
        <v>4223.448757727025</v>
      </c>
      <c r="E527">
        <v>178.024402196993</v>
      </c>
    </row>
    <row r="528" spans="1:5">
      <c r="A528">
        <v>526</v>
      </c>
      <c r="B528">
        <v>31015.02610799619</v>
      </c>
      <c r="C528">
        <v>41423.55473612568</v>
      </c>
      <c r="D528">
        <v>4223.30655724441</v>
      </c>
      <c r="E528">
        <v>177.8822017143798</v>
      </c>
    </row>
    <row r="529" spans="1:5">
      <c r="A529">
        <v>527</v>
      </c>
      <c r="B529">
        <v>31015.02610799619</v>
      </c>
      <c r="C529">
        <v>41423.55473612568</v>
      </c>
      <c r="D529">
        <v>4223.366335564838</v>
      </c>
      <c r="E529">
        <v>177.9419800348127</v>
      </c>
    </row>
    <row r="530" spans="1:5">
      <c r="A530">
        <v>528</v>
      </c>
      <c r="B530">
        <v>31015.02610799619</v>
      </c>
      <c r="C530">
        <v>41423.55473612568</v>
      </c>
      <c r="D530">
        <v>4223.084677713662</v>
      </c>
      <c r="E530">
        <v>177.6603221836303</v>
      </c>
    </row>
    <row r="531" spans="1:5">
      <c r="A531">
        <v>529</v>
      </c>
      <c r="B531">
        <v>31015.02610799619</v>
      </c>
      <c r="C531">
        <v>41423.55473612568</v>
      </c>
      <c r="D531">
        <v>4222.899298650763</v>
      </c>
      <c r="E531">
        <v>177.4749431207303</v>
      </c>
    </row>
    <row r="532" spans="1:5">
      <c r="A532">
        <v>530</v>
      </c>
      <c r="B532">
        <v>31015.02610799619</v>
      </c>
      <c r="C532">
        <v>41423.55473612568</v>
      </c>
      <c r="D532">
        <v>4222.740214192256</v>
      </c>
      <c r="E532">
        <v>177.315858662225</v>
      </c>
    </row>
    <row r="533" spans="1:5">
      <c r="A533">
        <v>531</v>
      </c>
      <c r="B533">
        <v>31015.02610799619</v>
      </c>
      <c r="C533">
        <v>41423.55473612568</v>
      </c>
      <c r="D533">
        <v>4222.475223102643</v>
      </c>
      <c r="E533">
        <v>177.0508675726137</v>
      </c>
    </row>
    <row r="534" spans="1:5">
      <c r="A534">
        <v>532</v>
      </c>
      <c r="B534">
        <v>31015.02610799619</v>
      </c>
      <c r="C534">
        <v>41423.55473612568</v>
      </c>
      <c r="D534">
        <v>4222.425401704704</v>
      </c>
      <c r="E534">
        <v>177.001046174675</v>
      </c>
    </row>
    <row r="535" spans="1:5">
      <c r="A535">
        <v>533</v>
      </c>
      <c r="B535">
        <v>31015.02610799619</v>
      </c>
      <c r="C535">
        <v>41423.55473612568</v>
      </c>
      <c r="D535">
        <v>4222.41788428009</v>
      </c>
      <c r="E535">
        <v>176.993528750058</v>
      </c>
    </row>
    <row r="536" spans="1:5">
      <c r="A536">
        <v>534</v>
      </c>
      <c r="B536">
        <v>31015.02610799619</v>
      </c>
      <c r="C536">
        <v>41423.55473612568</v>
      </c>
      <c r="D536">
        <v>4222.551017091896</v>
      </c>
      <c r="E536">
        <v>177.1266615618671</v>
      </c>
    </row>
    <row r="537" spans="1:5">
      <c r="A537">
        <v>535</v>
      </c>
      <c r="B537">
        <v>31015.02610799619</v>
      </c>
      <c r="C537">
        <v>41423.55473612568</v>
      </c>
      <c r="D537">
        <v>4222.668505837927</v>
      </c>
      <c r="E537">
        <v>177.2441503078913</v>
      </c>
    </row>
    <row r="538" spans="1:5">
      <c r="A538">
        <v>536</v>
      </c>
      <c r="B538">
        <v>31015.02610799619</v>
      </c>
      <c r="C538">
        <v>41423.55473612568</v>
      </c>
      <c r="D538">
        <v>4222.534822854928</v>
      </c>
      <c r="E538">
        <v>177.1104673248955</v>
      </c>
    </row>
    <row r="539" spans="1:5">
      <c r="A539">
        <v>537</v>
      </c>
      <c r="B539">
        <v>31015.02610799619</v>
      </c>
      <c r="C539">
        <v>41423.55473612568</v>
      </c>
      <c r="D539">
        <v>4222.325972739479</v>
      </c>
      <c r="E539">
        <v>176.9016172094508</v>
      </c>
    </row>
    <row r="540" spans="1:5">
      <c r="A540">
        <v>538</v>
      </c>
      <c r="B540">
        <v>31015.02610799619</v>
      </c>
      <c r="C540">
        <v>41423.55473612568</v>
      </c>
      <c r="D540">
        <v>4222.141291910172</v>
      </c>
      <c r="E540">
        <v>176.7169363801376</v>
      </c>
    </row>
    <row r="541" spans="1:5">
      <c r="A541">
        <v>539</v>
      </c>
      <c r="B541">
        <v>31015.02610799619</v>
      </c>
      <c r="C541">
        <v>41423.55473612568</v>
      </c>
      <c r="D541">
        <v>4222.063178372854</v>
      </c>
      <c r="E541">
        <v>176.6388228428158</v>
      </c>
    </row>
    <row r="542" spans="1:5">
      <c r="A542">
        <v>540</v>
      </c>
      <c r="B542">
        <v>31015.02610799619</v>
      </c>
      <c r="C542">
        <v>41423.55473612568</v>
      </c>
      <c r="D542">
        <v>4221.962102169266</v>
      </c>
      <c r="E542">
        <v>176.5377466392321</v>
      </c>
    </row>
    <row r="543" spans="1:5">
      <c r="A543">
        <v>541</v>
      </c>
      <c r="B543">
        <v>31015.02610799619</v>
      </c>
      <c r="C543">
        <v>41423.55473612568</v>
      </c>
      <c r="D543">
        <v>4221.644665529581</v>
      </c>
      <c r="E543">
        <v>176.2203099995477</v>
      </c>
    </row>
    <row r="544" spans="1:5">
      <c r="A544">
        <v>542</v>
      </c>
      <c r="B544">
        <v>31015.02610799619</v>
      </c>
      <c r="C544">
        <v>41423.55473612568</v>
      </c>
      <c r="D544">
        <v>4221.66067711139</v>
      </c>
      <c r="E544">
        <v>176.2363215813584</v>
      </c>
    </row>
    <row r="545" spans="1:5">
      <c r="A545">
        <v>543</v>
      </c>
      <c r="B545">
        <v>31015.02610799619</v>
      </c>
      <c r="C545">
        <v>41423.55473612568</v>
      </c>
      <c r="D545">
        <v>4221.600912058597</v>
      </c>
      <c r="E545">
        <v>176.1765565285669</v>
      </c>
    </row>
    <row r="546" spans="1:5">
      <c r="A546">
        <v>544</v>
      </c>
      <c r="B546">
        <v>31015.02610799619</v>
      </c>
      <c r="C546">
        <v>41423.55473612568</v>
      </c>
      <c r="D546">
        <v>4221.551208413547</v>
      </c>
      <c r="E546">
        <v>176.1268528835215</v>
      </c>
    </row>
    <row r="547" spans="1:5">
      <c r="A547">
        <v>545</v>
      </c>
      <c r="B547">
        <v>31015.02610799619</v>
      </c>
      <c r="C547">
        <v>41423.55473612568</v>
      </c>
      <c r="D547">
        <v>4221.578576462262</v>
      </c>
      <c r="E547">
        <v>176.1542209322337</v>
      </c>
    </row>
    <row r="548" spans="1:5">
      <c r="A548">
        <v>546</v>
      </c>
      <c r="B548">
        <v>31015.02610799619</v>
      </c>
      <c r="C548">
        <v>41423.55473612568</v>
      </c>
      <c r="D548">
        <v>4221.371708357963</v>
      </c>
      <c r="E548">
        <v>175.9473528279335</v>
      </c>
    </row>
    <row r="549" spans="1:5">
      <c r="A549">
        <v>547</v>
      </c>
      <c r="B549">
        <v>31015.02610799619</v>
      </c>
      <c r="C549">
        <v>41423.55473612568</v>
      </c>
      <c r="D549">
        <v>4221.140524838026</v>
      </c>
      <c r="E549">
        <v>175.7161693079933</v>
      </c>
    </row>
    <row r="550" spans="1:5">
      <c r="A550">
        <v>548</v>
      </c>
      <c r="B550">
        <v>31015.02610799619</v>
      </c>
      <c r="C550">
        <v>41423.55473612568</v>
      </c>
      <c r="D550">
        <v>4220.845344531015</v>
      </c>
      <c r="E550">
        <v>175.4209890009859</v>
      </c>
    </row>
    <row r="551" spans="1:5">
      <c r="A551">
        <v>549</v>
      </c>
      <c r="B551">
        <v>31015.02610799619</v>
      </c>
      <c r="C551">
        <v>41423.55473612568</v>
      </c>
      <c r="D551">
        <v>4220.62407191966</v>
      </c>
      <c r="E551">
        <v>175.1997163896285</v>
      </c>
    </row>
    <row r="552" spans="1:5">
      <c r="A552">
        <v>550</v>
      </c>
      <c r="B552">
        <v>31015.02610799619</v>
      </c>
      <c r="C552">
        <v>41423.55473612568</v>
      </c>
      <c r="D552">
        <v>4220.524245210301</v>
      </c>
      <c r="E552">
        <v>175.0998896802699</v>
      </c>
    </row>
    <row r="553" spans="1:5">
      <c r="A553">
        <v>551</v>
      </c>
      <c r="B553">
        <v>31015.02610799619</v>
      </c>
      <c r="C553">
        <v>41423.55473612568</v>
      </c>
      <c r="D553">
        <v>4220.490466298827</v>
      </c>
      <c r="E553">
        <v>175.0661107687981</v>
      </c>
    </row>
    <row r="554" spans="1:5">
      <c r="A554">
        <v>552</v>
      </c>
      <c r="B554">
        <v>31015.02610799619</v>
      </c>
      <c r="C554">
        <v>41423.55473612568</v>
      </c>
      <c r="D554">
        <v>4220.441337064135</v>
      </c>
      <c r="E554">
        <v>175.0169815340977</v>
      </c>
    </row>
    <row r="555" spans="1:5">
      <c r="A555">
        <v>553</v>
      </c>
      <c r="B555">
        <v>31015.02610799619</v>
      </c>
      <c r="C555">
        <v>41423.55473612568</v>
      </c>
      <c r="D555">
        <v>4220.326241347169</v>
      </c>
      <c r="E555">
        <v>174.9018858171455</v>
      </c>
    </row>
    <row r="556" spans="1:5">
      <c r="A556">
        <v>554</v>
      </c>
      <c r="B556">
        <v>31015.02610799619</v>
      </c>
      <c r="C556">
        <v>41423.55473612568</v>
      </c>
      <c r="D556">
        <v>4220.223519177063</v>
      </c>
      <c r="E556">
        <v>174.7991636470311</v>
      </c>
    </row>
    <row r="557" spans="1:5">
      <c r="A557">
        <v>555</v>
      </c>
      <c r="B557">
        <v>31015.02610799619</v>
      </c>
      <c r="C557">
        <v>41423.55473612568</v>
      </c>
      <c r="D557">
        <v>4220.341280313283</v>
      </c>
      <c r="E557">
        <v>174.9169247832497</v>
      </c>
    </row>
    <row r="558" spans="1:5">
      <c r="A558">
        <v>556</v>
      </c>
      <c r="B558">
        <v>31015.02610799619</v>
      </c>
      <c r="C558">
        <v>41423.55473612568</v>
      </c>
      <c r="D558">
        <v>4220.095088138531</v>
      </c>
      <c r="E558">
        <v>174.6707326085052</v>
      </c>
    </row>
    <row r="559" spans="1:5">
      <c r="A559">
        <v>557</v>
      </c>
      <c r="B559">
        <v>31015.02610799619</v>
      </c>
      <c r="C559">
        <v>41423.55473612568</v>
      </c>
      <c r="D559">
        <v>4219.940954877548</v>
      </c>
      <c r="E559">
        <v>174.5165993475191</v>
      </c>
    </row>
    <row r="560" spans="1:5">
      <c r="A560">
        <v>558</v>
      </c>
      <c r="B560">
        <v>31015.02610799619</v>
      </c>
      <c r="C560">
        <v>41423.55473612568</v>
      </c>
      <c r="D560">
        <v>4219.808664367813</v>
      </c>
      <c r="E560">
        <v>174.3843088377773</v>
      </c>
    </row>
    <row r="561" spans="1:5">
      <c r="A561">
        <v>559</v>
      </c>
      <c r="B561">
        <v>31015.02610799619</v>
      </c>
      <c r="C561">
        <v>41423.55473612568</v>
      </c>
      <c r="D561">
        <v>4219.5614049728</v>
      </c>
      <c r="E561">
        <v>174.1370494427673</v>
      </c>
    </row>
    <row r="562" spans="1:5">
      <c r="A562">
        <v>560</v>
      </c>
      <c r="B562">
        <v>31015.02610799619</v>
      </c>
      <c r="C562">
        <v>41423.55473612568</v>
      </c>
      <c r="D562">
        <v>4219.54310946084</v>
      </c>
      <c r="E562">
        <v>174.1187539308135</v>
      </c>
    </row>
    <row r="563" spans="1:5">
      <c r="A563">
        <v>561</v>
      </c>
      <c r="B563">
        <v>31015.02610799619</v>
      </c>
      <c r="C563">
        <v>41423.55473612568</v>
      </c>
      <c r="D563">
        <v>4219.572774402858</v>
      </c>
      <c r="E563">
        <v>174.1484188728332</v>
      </c>
    </row>
    <row r="564" spans="1:5">
      <c r="A564">
        <v>562</v>
      </c>
      <c r="B564">
        <v>31015.02610799619</v>
      </c>
      <c r="C564">
        <v>41423.55473612568</v>
      </c>
      <c r="D564">
        <v>4219.739333793899</v>
      </c>
      <c r="E564">
        <v>174.3149782638722</v>
      </c>
    </row>
    <row r="565" spans="1:5">
      <c r="A565">
        <v>563</v>
      </c>
      <c r="B565">
        <v>31015.02610799619</v>
      </c>
      <c r="C565">
        <v>41423.55473612568</v>
      </c>
      <c r="D565">
        <v>4219.879737740917</v>
      </c>
      <c r="E565">
        <v>174.4553822108871</v>
      </c>
    </row>
    <row r="566" spans="1:5">
      <c r="A566">
        <v>564</v>
      </c>
      <c r="B566">
        <v>31015.02610799619</v>
      </c>
      <c r="C566">
        <v>41423.55473612568</v>
      </c>
      <c r="D566">
        <v>4219.786134377096</v>
      </c>
      <c r="E566">
        <v>174.3617788470665</v>
      </c>
    </row>
    <row r="567" spans="1:5">
      <c r="A567">
        <v>565</v>
      </c>
      <c r="B567">
        <v>31015.02610799619</v>
      </c>
      <c r="C567">
        <v>41423.55473612568</v>
      </c>
      <c r="D567">
        <v>4219.60684951617</v>
      </c>
      <c r="E567">
        <v>174.1824939861372</v>
      </c>
    </row>
    <row r="568" spans="1:5">
      <c r="A568">
        <v>566</v>
      </c>
      <c r="B568">
        <v>31015.02610799619</v>
      </c>
      <c r="C568">
        <v>41423.55473612568</v>
      </c>
      <c r="D568">
        <v>4219.446168048014</v>
      </c>
      <c r="E568">
        <v>174.0218125179766</v>
      </c>
    </row>
    <row r="569" spans="1:5">
      <c r="A569">
        <v>567</v>
      </c>
      <c r="B569">
        <v>31015.02610799619</v>
      </c>
      <c r="C569">
        <v>41423.55473612568</v>
      </c>
      <c r="D569">
        <v>4219.391334921695</v>
      </c>
      <c r="E569">
        <v>173.9669793916648</v>
      </c>
    </row>
    <row r="570" spans="1:5">
      <c r="A570">
        <v>568</v>
      </c>
      <c r="B570">
        <v>31015.02610799619</v>
      </c>
      <c r="C570">
        <v>41423.55473612568</v>
      </c>
      <c r="D570">
        <v>4219.315314174243</v>
      </c>
      <c r="E570">
        <v>173.8909586442146</v>
      </c>
    </row>
    <row r="571" spans="1:5">
      <c r="A571">
        <v>569</v>
      </c>
      <c r="B571">
        <v>31015.02610799619</v>
      </c>
      <c r="C571">
        <v>41423.55473612568</v>
      </c>
      <c r="D571">
        <v>4219.002906261188</v>
      </c>
      <c r="E571">
        <v>173.5785507311544</v>
      </c>
    </row>
    <row r="572" spans="1:5">
      <c r="A572">
        <v>570</v>
      </c>
      <c r="B572">
        <v>31015.02610799619</v>
      </c>
      <c r="C572">
        <v>41423.55473612568</v>
      </c>
      <c r="D572">
        <v>4219.048811009349</v>
      </c>
      <c r="E572">
        <v>173.6244554793152</v>
      </c>
    </row>
    <row r="573" spans="1:5">
      <c r="A573">
        <v>571</v>
      </c>
      <c r="B573">
        <v>31015.02610799619</v>
      </c>
      <c r="C573">
        <v>41423.55473612568</v>
      </c>
      <c r="D573">
        <v>4219.018311516023</v>
      </c>
      <c r="E573">
        <v>173.5939559859987</v>
      </c>
    </row>
    <row r="574" spans="1:5">
      <c r="A574">
        <v>572</v>
      </c>
      <c r="B574">
        <v>31015.02610799619</v>
      </c>
      <c r="C574">
        <v>41423.55473612568</v>
      </c>
      <c r="D574">
        <v>4218.9971397129</v>
      </c>
      <c r="E574">
        <v>173.5727841828689</v>
      </c>
    </row>
    <row r="575" spans="1:5">
      <c r="A575">
        <v>573</v>
      </c>
      <c r="B575">
        <v>31015.02610799619</v>
      </c>
      <c r="C575">
        <v>41423.55473612568</v>
      </c>
      <c r="D575">
        <v>4219.071900973941</v>
      </c>
      <c r="E575">
        <v>173.6475454439153</v>
      </c>
    </row>
    <row r="576" spans="1:5">
      <c r="A576">
        <v>574</v>
      </c>
      <c r="B576">
        <v>31015.02610799619</v>
      </c>
      <c r="C576">
        <v>41423.55473612568</v>
      </c>
      <c r="D576">
        <v>4218.892247041635</v>
      </c>
      <c r="E576">
        <v>173.467891511598</v>
      </c>
    </row>
    <row r="577" spans="1:5">
      <c r="A577">
        <v>575</v>
      </c>
      <c r="B577">
        <v>31015.02610799619</v>
      </c>
      <c r="C577">
        <v>41423.55473612568</v>
      </c>
      <c r="D577">
        <v>4218.676695742333</v>
      </c>
      <c r="E577">
        <v>173.2523402122994</v>
      </c>
    </row>
    <row r="578" spans="1:5">
      <c r="A578">
        <v>576</v>
      </c>
      <c r="B578">
        <v>31015.02610799619</v>
      </c>
      <c r="C578">
        <v>41423.55473612568</v>
      </c>
      <c r="D578">
        <v>4218.387555207613</v>
      </c>
      <c r="E578">
        <v>172.9631996775853</v>
      </c>
    </row>
    <row r="579" spans="1:5">
      <c r="A579">
        <v>577</v>
      </c>
      <c r="B579">
        <v>31015.02610799619</v>
      </c>
      <c r="C579">
        <v>41423.55473612568</v>
      </c>
      <c r="D579">
        <v>4218.171286137436</v>
      </c>
      <c r="E579">
        <v>172.7469306074051</v>
      </c>
    </row>
    <row r="580" spans="1:5">
      <c r="A580">
        <v>578</v>
      </c>
      <c r="B580">
        <v>31015.02610799619</v>
      </c>
      <c r="C580">
        <v>41423.55473612568</v>
      </c>
      <c r="D580">
        <v>4218.124518963053</v>
      </c>
      <c r="E580">
        <v>172.7001634330225</v>
      </c>
    </row>
    <row r="581" spans="1:5">
      <c r="A581">
        <v>579</v>
      </c>
      <c r="B581">
        <v>31015.02610799619</v>
      </c>
      <c r="C581">
        <v>41423.55473612568</v>
      </c>
      <c r="D581">
        <v>4218.079004399357</v>
      </c>
      <c r="E581">
        <v>172.6546488693185</v>
      </c>
    </row>
    <row r="582" spans="1:5">
      <c r="A582">
        <v>580</v>
      </c>
      <c r="B582">
        <v>31015.02610799619</v>
      </c>
      <c r="C582">
        <v>41423.55473612568</v>
      </c>
      <c r="D582">
        <v>4218.056091520934</v>
      </c>
      <c r="E582">
        <v>172.6317359908994</v>
      </c>
    </row>
    <row r="583" spans="1:5">
      <c r="A583">
        <v>581</v>
      </c>
      <c r="B583">
        <v>31015.02610799619</v>
      </c>
      <c r="C583">
        <v>41423.55473612568</v>
      </c>
      <c r="D583">
        <v>4217.963356818398</v>
      </c>
      <c r="E583">
        <v>172.539001288368</v>
      </c>
    </row>
    <row r="584" spans="1:5">
      <c r="A584">
        <v>582</v>
      </c>
      <c r="B584">
        <v>31015.02610799619</v>
      </c>
      <c r="C584">
        <v>41423.55473612568</v>
      </c>
      <c r="D584">
        <v>4217.884267660164</v>
      </c>
      <c r="E584">
        <v>172.4599121301301</v>
      </c>
    </row>
    <row r="585" spans="1:5">
      <c r="A585">
        <v>583</v>
      </c>
      <c r="B585">
        <v>31015.02610799619</v>
      </c>
      <c r="C585">
        <v>41423.55473612568</v>
      </c>
      <c r="D585">
        <v>4218.040001887104</v>
      </c>
      <c r="E585">
        <v>172.6156463570732</v>
      </c>
    </row>
    <row r="586" spans="1:5">
      <c r="A586">
        <v>584</v>
      </c>
      <c r="B586">
        <v>31015.02610799619</v>
      </c>
      <c r="C586">
        <v>41423.55473612568</v>
      </c>
      <c r="D586">
        <v>4217.819206366711</v>
      </c>
      <c r="E586">
        <v>172.3948508366801</v>
      </c>
    </row>
    <row r="587" spans="1:5">
      <c r="A587">
        <v>585</v>
      </c>
      <c r="B587">
        <v>31015.02610799619</v>
      </c>
      <c r="C587">
        <v>41423.55473612568</v>
      </c>
      <c r="D587">
        <v>4217.684854926893</v>
      </c>
      <c r="E587">
        <v>172.2604993968641</v>
      </c>
    </row>
    <row r="588" spans="1:5">
      <c r="A588">
        <v>586</v>
      </c>
      <c r="B588">
        <v>31015.02610799619</v>
      </c>
      <c r="C588">
        <v>41423.55473612568</v>
      </c>
      <c r="D588">
        <v>4217.56896055615</v>
      </c>
      <c r="E588">
        <v>172.1446050261206</v>
      </c>
    </row>
    <row r="589" spans="1:5">
      <c r="A589">
        <v>587</v>
      </c>
      <c r="B589">
        <v>31015.02610799619</v>
      </c>
      <c r="C589">
        <v>41423.55473612568</v>
      </c>
      <c r="D589">
        <v>4217.326722906839</v>
      </c>
      <c r="E589">
        <v>171.9023673768071</v>
      </c>
    </row>
    <row r="590" spans="1:5">
      <c r="A590">
        <v>588</v>
      </c>
      <c r="B590">
        <v>31015.02610799619</v>
      </c>
      <c r="C590">
        <v>41423.55473612568</v>
      </c>
      <c r="D590">
        <v>4217.332935364132</v>
      </c>
      <c r="E590">
        <v>171.908579834105</v>
      </c>
    </row>
    <row r="591" spans="1:5">
      <c r="A591">
        <v>589</v>
      </c>
      <c r="B591">
        <v>31015.02610799619</v>
      </c>
      <c r="C591">
        <v>41423.55473612568</v>
      </c>
      <c r="D591">
        <v>4217.397021552131</v>
      </c>
      <c r="E591">
        <v>171.9726660220999</v>
      </c>
    </row>
    <row r="592" spans="1:5">
      <c r="A592">
        <v>590</v>
      </c>
      <c r="B592">
        <v>31015.02610799619</v>
      </c>
      <c r="C592">
        <v>41423.55473612568</v>
      </c>
      <c r="D592">
        <v>4217.595603335474</v>
      </c>
      <c r="E592">
        <v>172.1712478054419</v>
      </c>
    </row>
    <row r="593" spans="1:5">
      <c r="A593">
        <v>591</v>
      </c>
      <c r="B593">
        <v>31015.02610799619</v>
      </c>
      <c r="C593">
        <v>41423.55473612568</v>
      </c>
      <c r="D593">
        <v>4217.755628542437</v>
      </c>
      <c r="E593">
        <v>172.3312730124125</v>
      </c>
    </row>
    <row r="594" spans="1:5">
      <c r="A594">
        <v>592</v>
      </c>
      <c r="B594">
        <v>31015.02610799619</v>
      </c>
      <c r="C594">
        <v>41423.55473612568</v>
      </c>
      <c r="D594">
        <v>4217.710461486557</v>
      </c>
      <c r="E594">
        <v>172.2861059565293</v>
      </c>
    </row>
    <row r="595" spans="1:5">
      <c r="A595">
        <v>593</v>
      </c>
      <c r="B595">
        <v>31015.02610799619</v>
      </c>
      <c r="C595">
        <v>41423.55473612568</v>
      </c>
      <c r="D595">
        <v>4217.619948795749</v>
      </c>
      <c r="E595">
        <v>172.195593265714</v>
      </c>
    </row>
    <row r="596" spans="1:5">
      <c r="A596">
        <v>594</v>
      </c>
      <c r="B596">
        <v>31015.02610799619</v>
      </c>
      <c r="C596">
        <v>41423.55473612568</v>
      </c>
      <c r="D596">
        <v>4217.469197816597</v>
      </c>
      <c r="E596">
        <v>172.0448422865664</v>
      </c>
    </row>
    <row r="597" spans="1:5">
      <c r="A597">
        <v>595</v>
      </c>
      <c r="B597">
        <v>31015.02610799619</v>
      </c>
      <c r="C597">
        <v>41423.55473612568</v>
      </c>
      <c r="D597">
        <v>4217.423972919795</v>
      </c>
      <c r="E597">
        <v>171.9996173897636</v>
      </c>
    </row>
    <row r="598" spans="1:5">
      <c r="A598">
        <v>596</v>
      </c>
      <c r="B598">
        <v>31015.02610799619</v>
      </c>
      <c r="C598">
        <v>41423.55473612568</v>
      </c>
      <c r="D598">
        <v>4217.358465869609</v>
      </c>
      <c r="E598">
        <v>171.9341103395811</v>
      </c>
    </row>
    <row r="599" spans="1:5">
      <c r="A599">
        <v>597</v>
      </c>
      <c r="B599">
        <v>31015.02610799619</v>
      </c>
      <c r="C599">
        <v>41423.55473612568</v>
      </c>
      <c r="D599">
        <v>4217.035667489571</v>
      </c>
      <c r="E599">
        <v>171.6113119595439</v>
      </c>
    </row>
    <row r="600" spans="1:5">
      <c r="A600">
        <v>598</v>
      </c>
      <c r="B600">
        <v>31015.02610799619</v>
      </c>
      <c r="C600">
        <v>41423.55473612568</v>
      </c>
      <c r="D600">
        <v>4217.092511851433</v>
      </c>
      <c r="E600">
        <v>171.6681563214008</v>
      </c>
    </row>
    <row r="601" spans="1:5">
      <c r="A601">
        <v>599</v>
      </c>
      <c r="B601">
        <v>31015.02610799619</v>
      </c>
      <c r="C601">
        <v>41423.55473612568</v>
      </c>
      <c r="D601">
        <v>4217.075865235971</v>
      </c>
      <c r="E601">
        <v>171.6515097059457</v>
      </c>
    </row>
    <row r="602" spans="1:5">
      <c r="A602">
        <v>600</v>
      </c>
      <c r="B602">
        <v>31015.02610799619</v>
      </c>
      <c r="C602">
        <v>41423.55473612568</v>
      </c>
      <c r="D602">
        <v>4217.070460711036</v>
      </c>
      <c r="E602">
        <v>171.6461051810084</v>
      </c>
    </row>
    <row r="603" spans="1:5">
      <c r="A603">
        <v>601</v>
      </c>
      <c r="B603">
        <v>31015.02610799619</v>
      </c>
      <c r="C603">
        <v>41423.55473612568</v>
      </c>
      <c r="D603">
        <v>4217.181827086795</v>
      </c>
      <c r="E603">
        <v>171.7574715567598</v>
      </c>
    </row>
    <row r="604" spans="1:5">
      <c r="A604">
        <v>602</v>
      </c>
      <c r="B604">
        <v>31015.02610799619</v>
      </c>
      <c r="C604">
        <v>41423.55473612568</v>
      </c>
      <c r="D604">
        <v>4217.013486185378</v>
      </c>
      <c r="E604">
        <v>171.5891306553439</v>
      </c>
    </row>
    <row r="605" spans="1:5">
      <c r="A605">
        <v>603</v>
      </c>
      <c r="B605">
        <v>31015.02610799619</v>
      </c>
      <c r="C605">
        <v>41423.55473612568</v>
      </c>
      <c r="D605">
        <v>4216.797089177248</v>
      </c>
      <c r="E605">
        <v>171.3727336472131</v>
      </c>
    </row>
    <row r="606" spans="1:5">
      <c r="A606">
        <v>604</v>
      </c>
      <c r="B606">
        <v>31015.02610799619</v>
      </c>
      <c r="C606">
        <v>41423.55473612568</v>
      </c>
      <c r="D606">
        <v>4216.505735317089</v>
      </c>
      <c r="E606">
        <v>171.0813797870614</v>
      </c>
    </row>
    <row r="607" spans="1:5">
      <c r="A607">
        <v>605</v>
      </c>
      <c r="B607">
        <v>31015.02610799619</v>
      </c>
      <c r="C607">
        <v>41423.55473612568</v>
      </c>
      <c r="D607">
        <v>4216.29200451538</v>
      </c>
      <c r="E607">
        <v>170.8676489853602</v>
      </c>
    </row>
    <row r="608" spans="1:5">
      <c r="A608">
        <v>606</v>
      </c>
      <c r="B608">
        <v>31015.02610799619</v>
      </c>
      <c r="C608">
        <v>41423.55473612568</v>
      </c>
      <c r="D608">
        <v>4216.346467730805</v>
      </c>
      <c r="E608">
        <v>170.9221122007829</v>
      </c>
    </row>
    <row r="609" spans="1:5">
      <c r="A609">
        <v>607</v>
      </c>
      <c r="B609">
        <v>31015.02610799619</v>
      </c>
      <c r="C609">
        <v>41423.55473612568</v>
      </c>
      <c r="D609">
        <v>4216.241117731435</v>
      </c>
      <c r="E609">
        <v>170.8167622014092</v>
      </c>
    </row>
    <row r="610" spans="1:5">
      <c r="A610">
        <v>608</v>
      </c>
      <c r="B610">
        <v>31015.02610799619</v>
      </c>
      <c r="C610">
        <v>41423.55473612568</v>
      </c>
      <c r="D610">
        <v>4216.227726858606</v>
      </c>
      <c r="E610">
        <v>170.8033713285743</v>
      </c>
    </row>
    <row r="611" spans="1:5">
      <c r="A611">
        <v>609</v>
      </c>
      <c r="B611">
        <v>31015.02610799619</v>
      </c>
      <c r="C611">
        <v>41423.55473612568</v>
      </c>
      <c r="D611">
        <v>4216.138477921123</v>
      </c>
      <c r="E611">
        <v>170.714122391092</v>
      </c>
    </row>
    <row r="612" spans="1:5">
      <c r="A612">
        <v>610</v>
      </c>
      <c r="B612">
        <v>31015.02610799619</v>
      </c>
      <c r="C612">
        <v>41423.55473612568</v>
      </c>
      <c r="D612">
        <v>4216.064632241112</v>
      </c>
      <c r="E612">
        <v>170.6402767110881</v>
      </c>
    </row>
    <row r="613" spans="1:5">
      <c r="A613">
        <v>611</v>
      </c>
      <c r="B613">
        <v>31015.02610799619</v>
      </c>
      <c r="C613">
        <v>41423.55473612568</v>
      </c>
      <c r="D613">
        <v>4216.271847952806</v>
      </c>
      <c r="E613">
        <v>170.8474924227722</v>
      </c>
    </row>
    <row r="614" spans="1:5">
      <c r="A614">
        <v>612</v>
      </c>
      <c r="B614">
        <v>31015.02610799619</v>
      </c>
      <c r="C614">
        <v>41423.55473612568</v>
      </c>
      <c r="D614">
        <v>4216.036387153278</v>
      </c>
      <c r="E614">
        <v>170.6120316232454</v>
      </c>
    </row>
    <row r="615" spans="1:5">
      <c r="A615">
        <v>613</v>
      </c>
      <c r="B615">
        <v>31015.02610799619</v>
      </c>
      <c r="C615">
        <v>41423.55473612568</v>
      </c>
      <c r="D615">
        <v>4215.893256691053</v>
      </c>
      <c r="E615">
        <v>170.4689011610288</v>
      </c>
    </row>
    <row r="616" spans="1:5">
      <c r="A616">
        <v>614</v>
      </c>
      <c r="B616">
        <v>31015.02610799619</v>
      </c>
      <c r="C616">
        <v>41423.55473612568</v>
      </c>
      <c r="D616">
        <v>4215.772330873294</v>
      </c>
      <c r="E616">
        <v>170.3479753432641</v>
      </c>
    </row>
    <row r="617" spans="1:5">
      <c r="A617">
        <v>615</v>
      </c>
      <c r="B617">
        <v>31015.02610799619</v>
      </c>
      <c r="C617">
        <v>41423.55473612568</v>
      </c>
      <c r="D617">
        <v>4215.487624110399</v>
      </c>
      <c r="E617">
        <v>170.0632685803671</v>
      </c>
    </row>
    <row r="618" spans="1:5">
      <c r="A618">
        <v>616</v>
      </c>
      <c r="B618">
        <v>31015.02610799619</v>
      </c>
      <c r="C618">
        <v>41423.55473612568</v>
      </c>
      <c r="D618">
        <v>4215.491472807604</v>
      </c>
      <c r="E618">
        <v>170.0671172775745</v>
      </c>
    </row>
    <row r="619" spans="1:5">
      <c r="A619">
        <v>617</v>
      </c>
      <c r="B619">
        <v>31015.02610799619</v>
      </c>
      <c r="C619">
        <v>41423.55473612568</v>
      </c>
      <c r="D619">
        <v>4215.575664244115</v>
      </c>
      <c r="E619">
        <v>170.1513087140845</v>
      </c>
    </row>
    <row r="620" spans="1:5">
      <c r="A620">
        <v>618</v>
      </c>
      <c r="B620">
        <v>31015.02610799619</v>
      </c>
      <c r="C620">
        <v>41423.55473612568</v>
      </c>
      <c r="D620">
        <v>4215.799068792977</v>
      </c>
      <c r="E620">
        <v>170.3747132629526</v>
      </c>
    </row>
    <row r="621" spans="1:5">
      <c r="A621">
        <v>619</v>
      </c>
      <c r="B621">
        <v>31015.02610799619</v>
      </c>
      <c r="C621">
        <v>41423.55473612568</v>
      </c>
      <c r="D621">
        <v>4215.973321918591</v>
      </c>
      <c r="E621">
        <v>170.5489663885583</v>
      </c>
    </row>
    <row r="622" spans="1:5">
      <c r="A622">
        <v>620</v>
      </c>
      <c r="B622">
        <v>31015.02610799619</v>
      </c>
      <c r="C622">
        <v>41423.55473612568</v>
      </c>
      <c r="D622">
        <v>4216.016834097279</v>
      </c>
      <c r="E622">
        <v>170.5924785672475</v>
      </c>
    </row>
    <row r="623" spans="1:5">
      <c r="A623">
        <v>621</v>
      </c>
      <c r="B623">
        <v>31015.02610799619</v>
      </c>
      <c r="C623">
        <v>41423.55473612568</v>
      </c>
      <c r="D623">
        <v>4215.921969077527</v>
      </c>
      <c r="E623">
        <v>170.4976135474973</v>
      </c>
    </row>
    <row r="624" spans="1:5">
      <c r="A624">
        <v>622</v>
      </c>
      <c r="B624">
        <v>31015.02610799619</v>
      </c>
      <c r="C624">
        <v>41423.55473612568</v>
      </c>
      <c r="D624">
        <v>4215.786822605842</v>
      </c>
      <c r="E624">
        <v>170.3624670758117</v>
      </c>
    </row>
    <row r="625" spans="1:5">
      <c r="A625">
        <v>623</v>
      </c>
      <c r="B625">
        <v>31015.02610799619</v>
      </c>
      <c r="C625">
        <v>41423.55473612568</v>
      </c>
      <c r="D625">
        <v>4215.764052049904</v>
      </c>
      <c r="E625">
        <v>170.3396965198679</v>
      </c>
    </row>
    <row r="626" spans="1:5">
      <c r="A626">
        <v>624</v>
      </c>
      <c r="B626">
        <v>31015.02610799619</v>
      </c>
      <c r="C626">
        <v>41423.55473612568</v>
      </c>
      <c r="D626">
        <v>4215.723834875896</v>
      </c>
      <c r="E626">
        <v>170.2994793458683</v>
      </c>
    </row>
    <row r="627" spans="1:5">
      <c r="A627">
        <v>625</v>
      </c>
      <c r="B627">
        <v>31015.02610799619</v>
      </c>
      <c r="C627">
        <v>41423.55473612568</v>
      </c>
      <c r="D627">
        <v>4215.37914490385</v>
      </c>
      <c r="E627">
        <v>169.9547893738237</v>
      </c>
    </row>
    <row r="628" spans="1:5">
      <c r="A628">
        <v>626</v>
      </c>
      <c r="B628">
        <v>31015.02610799619</v>
      </c>
      <c r="C628">
        <v>41423.55473612568</v>
      </c>
      <c r="D628">
        <v>4215.490703096383</v>
      </c>
      <c r="E628">
        <v>170.0663475663532</v>
      </c>
    </row>
    <row r="629" spans="1:5">
      <c r="A629">
        <v>627</v>
      </c>
      <c r="B629">
        <v>31015.02610799619</v>
      </c>
      <c r="C629">
        <v>41423.55473612568</v>
      </c>
      <c r="D629">
        <v>4215.522995749942</v>
      </c>
      <c r="E629">
        <v>170.0986402199156</v>
      </c>
    </row>
    <row r="630" spans="1:5">
      <c r="A630">
        <v>628</v>
      </c>
      <c r="B630">
        <v>31015.02610799619</v>
      </c>
      <c r="C630">
        <v>41423.55473612568</v>
      </c>
      <c r="D630">
        <v>4215.563235958454</v>
      </c>
      <c r="E630">
        <v>170.1388804284256</v>
      </c>
    </row>
    <row r="631" spans="1:5">
      <c r="A631">
        <v>629</v>
      </c>
      <c r="B631">
        <v>31015.02610799619</v>
      </c>
      <c r="C631">
        <v>41423.55473612568</v>
      </c>
      <c r="D631">
        <v>4215.778101828128</v>
      </c>
      <c r="E631">
        <v>170.3537462981023</v>
      </c>
    </row>
    <row r="632" spans="1:5">
      <c r="A632">
        <v>630</v>
      </c>
      <c r="B632">
        <v>31015.02610799619</v>
      </c>
      <c r="C632">
        <v>41423.55473612568</v>
      </c>
      <c r="D632">
        <v>4215.651858051538</v>
      </c>
      <c r="E632">
        <v>170.2275025215089</v>
      </c>
    </row>
    <row r="633" spans="1:5">
      <c r="A633">
        <v>631</v>
      </c>
      <c r="B633">
        <v>31015.02610799619</v>
      </c>
      <c r="C633">
        <v>41423.55473612568</v>
      </c>
      <c r="D633">
        <v>4215.446974607474</v>
      </c>
      <c r="E633">
        <v>170.0226190774431</v>
      </c>
    </row>
    <row r="634" spans="1:5">
      <c r="A634">
        <v>632</v>
      </c>
      <c r="B634">
        <v>31015.02610799619</v>
      </c>
      <c r="C634">
        <v>41423.55473612568</v>
      </c>
      <c r="D634">
        <v>4215.158927047375</v>
      </c>
      <c r="E634">
        <v>169.7345715173414</v>
      </c>
    </row>
    <row r="635" spans="1:5">
      <c r="A635">
        <v>633</v>
      </c>
      <c r="B635">
        <v>31015.02610799619</v>
      </c>
      <c r="C635">
        <v>41423.55473612568</v>
      </c>
      <c r="D635">
        <v>4215.104494831975</v>
      </c>
      <c r="E635">
        <v>169.6801393019489</v>
      </c>
    </row>
    <row r="636" spans="1:5">
      <c r="A636">
        <v>634</v>
      </c>
      <c r="B636">
        <v>31015.02610799619</v>
      </c>
      <c r="C636">
        <v>41423.55473612568</v>
      </c>
      <c r="D636">
        <v>4214.938091674948</v>
      </c>
      <c r="E636">
        <v>169.5137361449175</v>
      </c>
    </row>
    <row r="637" spans="1:5">
      <c r="A637">
        <v>635</v>
      </c>
      <c r="B637">
        <v>31015.02610799619</v>
      </c>
      <c r="C637">
        <v>41423.55473612568</v>
      </c>
      <c r="D637">
        <v>4214.847681899231</v>
      </c>
      <c r="E637">
        <v>169.4233263692004</v>
      </c>
    </row>
    <row r="638" spans="1:5">
      <c r="A638">
        <v>636</v>
      </c>
      <c r="B638">
        <v>31015.02610799619</v>
      </c>
      <c r="C638">
        <v>41423.55473612568</v>
      </c>
      <c r="D638">
        <v>4214.826160652776</v>
      </c>
      <c r="E638">
        <v>169.4018051227463</v>
      </c>
    </row>
    <row r="639" spans="1:5">
      <c r="A639">
        <v>637</v>
      </c>
      <c r="B639">
        <v>31015.02610799619</v>
      </c>
      <c r="C639">
        <v>41423.55473612568</v>
      </c>
      <c r="D639">
        <v>4214.727263902676</v>
      </c>
      <c r="E639">
        <v>169.3029083726423</v>
      </c>
    </row>
    <row r="640" spans="1:5">
      <c r="A640">
        <v>638</v>
      </c>
      <c r="B640">
        <v>31015.02610799619</v>
      </c>
      <c r="C640">
        <v>41423.55473612568</v>
      </c>
      <c r="D640">
        <v>4214.650341658409</v>
      </c>
      <c r="E640">
        <v>169.2259861283815</v>
      </c>
    </row>
    <row r="641" spans="1:5">
      <c r="A641">
        <v>639</v>
      </c>
      <c r="B641">
        <v>31015.02610799619</v>
      </c>
      <c r="C641">
        <v>41423.55473612568</v>
      </c>
      <c r="D641">
        <v>4214.929686440915</v>
      </c>
      <c r="E641">
        <v>169.5053309108849</v>
      </c>
    </row>
    <row r="642" spans="1:5">
      <c r="A642">
        <v>640</v>
      </c>
      <c r="B642">
        <v>31015.02610799619</v>
      </c>
      <c r="C642">
        <v>41423.55473612568</v>
      </c>
      <c r="D642">
        <v>4214.900969114319</v>
      </c>
      <c r="E642">
        <v>169.4766135842896</v>
      </c>
    </row>
    <row r="643" spans="1:5">
      <c r="A643">
        <v>641</v>
      </c>
      <c r="B643">
        <v>31015.02610799619</v>
      </c>
      <c r="C643">
        <v>41423.55473612568</v>
      </c>
      <c r="D643">
        <v>4214.611976400062</v>
      </c>
      <c r="E643">
        <v>169.1876208700309</v>
      </c>
    </row>
    <row r="644" spans="1:5">
      <c r="A644">
        <v>642</v>
      </c>
      <c r="B644">
        <v>31015.02610799619</v>
      </c>
      <c r="C644">
        <v>41423.55473612568</v>
      </c>
      <c r="D644">
        <v>4214.487011634204</v>
      </c>
      <c r="E644">
        <v>169.0626561041681</v>
      </c>
    </row>
    <row r="645" spans="1:5">
      <c r="A645">
        <v>643</v>
      </c>
      <c r="B645">
        <v>31015.02610799619</v>
      </c>
      <c r="C645">
        <v>41423.55473612568</v>
      </c>
      <c r="D645">
        <v>4214.467899043542</v>
      </c>
      <c r="E645">
        <v>169.0435435135165</v>
      </c>
    </row>
    <row r="646" spans="1:5">
      <c r="A646">
        <v>644</v>
      </c>
      <c r="B646">
        <v>31015.02610799619</v>
      </c>
      <c r="C646">
        <v>41423.55473612568</v>
      </c>
      <c r="D646">
        <v>4214.425690942845</v>
      </c>
      <c r="E646">
        <v>169.0013354128177</v>
      </c>
    </row>
    <row r="647" spans="1:5">
      <c r="A647">
        <v>645</v>
      </c>
      <c r="B647">
        <v>31015.02610799619</v>
      </c>
      <c r="C647">
        <v>41423.55473612568</v>
      </c>
      <c r="D647">
        <v>4214.519520778111</v>
      </c>
      <c r="E647">
        <v>169.0951652480739</v>
      </c>
    </row>
    <row r="648" spans="1:5">
      <c r="A648">
        <v>646</v>
      </c>
      <c r="B648">
        <v>31015.02610799619</v>
      </c>
      <c r="C648">
        <v>41423.55473612568</v>
      </c>
      <c r="D648">
        <v>4214.885094342081</v>
      </c>
      <c r="E648">
        <v>169.4607388120532</v>
      </c>
    </row>
    <row r="649" spans="1:5">
      <c r="A649">
        <v>647</v>
      </c>
      <c r="B649">
        <v>31015.02610799619</v>
      </c>
      <c r="C649">
        <v>41423.55473612568</v>
      </c>
      <c r="D649">
        <v>4214.520755519119</v>
      </c>
      <c r="E649">
        <v>169.0963999890877</v>
      </c>
    </row>
    <row r="650" spans="1:5">
      <c r="A650">
        <v>648</v>
      </c>
      <c r="B650">
        <v>31015.02610799619</v>
      </c>
      <c r="C650">
        <v>41423.55473612568</v>
      </c>
      <c r="D650">
        <v>4214.616039943337</v>
      </c>
      <c r="E650">
        <v>169.1916844133098</v>
      </c>
    </row>
    <row r="651" spans="1:5">
      <c r="A651">
        <v>649</v>
      </c>
      <c r="B651">
        <v>31015.02610799619</v>
      </c>
      <c r="C651">
        <v>41423.55473612568</v>
      </c>
      <c r="D651">
        <v>4214.693300354304</v>
      </c>
      <c r="E651">
        <v>169.268944824271</v>
      </c>
    </row>
    <row r="652" spans="1:5">
      <c r="A652">
        <v>650</v>
      </c>
      <c r="B652">
        <v>31015.02610799619</v>
      </c>
      <c r="C652">
        <v>41423.55473612568</v>
      </c>
      <c r="D652">
        <v>4214.699741637605</v>
      </c>
      <c r="E652">
        <v>169.2753861075761</v>
      </c>
    </row>
    <row r="653" spans="1:5">
      <c r="A653">
        <v>651</v>
      </c>
      <c r="B653">
        <v>31015.02610799619</v>
      </c>
      <c r="C653">
        <v>41423.55473612568</v>
      </c>
      <c r="D653">
        <v>4214.692768195496</v>
      </c>
      <c r="E653">
        <v>169.2684126654639</v>
      </c>
    </row>
    <row r="654" spans="1:5">
      <c r="A654">
        <v>652</v>
      </c>
      <c r="B654">
        <v>31015.02610799619</v>
      </c>
      <c r="C654">
        <v>41423.55473612568</v>
      </c>
      <c r="D654">
        <v>4214.821675413344</v>
      </c>
      <c r="E654">
        <v>169.3973198833094</v>
      </c>
    </row>
    <row r="655" spans="1:5">
      <c r="A655">
        <v>653</v>
      </c>
      <c r="B655">
        <v>31015.02610799619</v>
      </c>
      <c r="C655">
        <v>41423.55473612568</v>
      </c>
      <c r="D655">
        <v>4214.651001780546</v>
      </c>
      <c r="E655">
        <v>169.2266462505165</v>
      </c>
    </row>
    <row r="656" spans="1:5">
      <c r="A656">
        <v>654</v>
      </c>
      <c r="B656">
        <v>31015.02610799619</v>
      </c>
      <c r="C656">
        <v>41423.55473612568</v>
      </c>
      <c r="D656">
        <v>4214.408441240023</v>
      </c>
      <c r="E656">
        <v>168.9840857099938</v>
      </c>
    </row>
    <row r="657" spans="1:5">
      <c r="A657">
        <v>655</v>
      </c>
      <c r="B657">
        <v>31015.02610799619</v>
      </c>
      <c r="C657">
        <v>41423.55473612568</v>
      </c>
      <c r="D657">
        <v>4214.522578899948</v>
      </c>
      <c r="E657">
        <v>169.0982233699169</v>
      </c>
    </row>
    <row r="658" spans="1:5">
      <c r="A658">
        <v>656</v>
      </c>
      <c r="B658">
        <v>31015.02610799619</v>
      </c>
      <c r="C658">
        <v>41423.55473612568</v>
      </c>
      <c r="D658">
        <v>4214.666772595247</v>
      </c>
      <c r="E658">
        <v>169.2424170652187</v>
      </c>
    </row>
    <row r="659" spans="1:5">
      <c r="A659">
        <v>657</v>
      </c>
      <c r="B659">
        <v>31015.02610799619</v>
      </c>
      <c r="C659">
        <v>41423.55473612568</v>
      </c>
      <c r="D659">
        <v>4214.748997136058</v>
      </c>
      <c r="E659">
        <v>169.3246416060243</v>
      </c>
    </row>
    <row r="660" spans="1:5">
      <c r="A660">
        <v>658</v>
      </c>
      <c r="B660">
        <v>31015.02610799619</v>
      </c>
      <c r="C660">
        <v>41423.55473612568</v>
      </c>
      <c r="D660">
        <v>4214.897451251989</v>
      </c>
      <c r="E660">
        <v>169.473095721958</v>
      </c>
    </row>
    <row r="661" spans="1:5">
      <c r="A661">
        <v>659</v>
      </c>
      <c r="B661">
        <v>31015.02610799619</v>
      </c>
      <c r="C661">
        <v>41423.55473612568</v>
      </c>
      <c r="D661">
        <v>4215.028507621849</v>
      </c>
      <c r="E661">
        <v>169.6041520918161</v>
      </c>
    </row>
    <row r="662" spans="1:5">
      <c r="A662">
        <v>660</v>
      </c>
      <c r="B662">
        <v>31015.02610799619</v>
      </c>
      <c r="C662">
        <v>41423.55473612568</v>
      </c>
      <c r="D662">
        <v>4214.678437462665</v>
      </c>
      <c r="E662">
        <v>169.2540819326412</v>
      </c>
    </row>
    <row r="663" spans="1:5">
      <c r="A663">
        <v>661</v>
      </c>
      <c r="B663">
        <v>31015.02610799619</v>
      </c>
      <c r="C663">
        <v>41423.55473612568</v>
      </c>
      <c r="D663">
        <v>4214.585918660319</v>
      </c>
      <c r="E663">
        <v>169.1615631302897</v>
      </c>
    </row>
    <row r="664" spans="1:5">
      <c r="A664">
        <v>662</v>
      </c>
      <c r="B664">
        <v>31015.02610799619</v>
      </c>
      <c r="C664">
        <v>41423.55473612568</v>
      </c>
      <c r="D664">
        <v>4214.596911149479</v>
      </c>
      <c r="E664">
        <v>169.1725556194414</v>
      </c>
    </row>
    <row r="665" spans="1:5">
      <c r="A665">
        <v>663</v>
      </c>
      <c r="B665">
        <v>31015.02610799619</v>
      </c>
      <c r="C665">
        <v>41423.55473612568</v>
      </c>
      <c r="D665">
        <v>4214.512286660579</v>
      </c>
      <c r="E665">
        <v>169.0879311305498</v>
      </c>
    </row>
    <row r="666" spans="1:5">
      <c r="A666">
        <v>664</v>
      </c>
      <c r="B666">
        <v>31015.02610799619</v>
      </c>
      <c r="C666">
        <v>41423.55473612568</v>
      </c>
      <c r="D666">
        <v>4214.544836770293</v>
      </c>
      <c r="E666">
        <v>169.1204812402662</v>
      </c>
    </row>
    <row r="667" spans="1:5">
      <c r="A667">
        <v>665</v>
      </c>
      <c r="B667">
        <v>31015.02610799619</v>
      </c>
      <c r="C667">
        <v>41423.55473612568</v>
      </c>
      <c r="D667">
        <v>4214.658476426896</v>
      </c>
      <c r="E667">
        <v>169.234120896873</v>
      </c>
    </row>
    <row r="668" spans="1:5">
      <c r="A668">
        <v>666</v>
      </c>
      <c r="B668">
        <v>31015.02610799619</v>
      </c>
      <c r="C668">
        <v>41423.55473612568</v>
      </c>
      <c r="D668">
        <v>4214.523726828647</v>
      </c>
      <c r="E668">
        <v>169.0993712986172</v>
      </c>
    </row>
    <row r="669" spans="1:5">
      <c r="A669">
        <v>667</v>
      </c>
      <c r="B669">
        <v>31015.02610799619</v>
      </c>
      <c r="C669">
        <v>41423.55473612568</v>
      </c>
      <c r="D669">
        <v>4214.385091145687</v>
      </c>
      <c r="E669">
        <v>168.9607356156578</v>
      </c>
    </row>
    <row r="670" spans="1:5">
      <c r="A670">
        <v>668</v>
      </c>
      <c r="B670">
        <v>31015.02610799619</v>
      </c>
      <c r="C670">
        <v>41423.55473612568</v>
      </c>
      <c r="D670">
        <v>4214.446323815363</v>
      </c>
      <c r="E670">
        <v>169.0219682853357</v>
      </c>
    </row>
    <row r="671" spans="1:5">
      <c r="A671">
        <v>669</v>
      </c>
      <c r="B671">
        <v>31015.02610799619</v>
      </c>
      <c r="C671">
        <v>41423.55473612568</v>
      </c>
      <c r="D671">
        <v>4214.750312102342</v>
      </c>
      <c r="E671">
        <v>169.325956572315</v>
      </c>
    </row>
    <row r="672" spans="1:5">
      <c r="A672">
        <v>670</v>
      </c>
      <c r="B672">
        <v>31015.02610799619</v>
      </c>
      <c r="C672">
        <v>41423.55473612568</v>
      </c>
      <c r="D672">
        <v>4214.353784315978</v>
      </c>
      <c r="E672">
        <v>168.9294287859478</v>
      </c>
    </row>
    <row r="673" spans="1:5">
      <c r="A673">
        <v>671</v>
      </c>
      <c r="B673">
        <v>31015.02610799619</v>
      </c>
      <c r="C673">
        <v>41423.55473612568</v>
      </c>
      <c r="D673">
        <v>4214.445844752575</v>
      </c>
      <c r="E673">
        <v>169.0214892225419</v>
      </c>
    </row>
    <row r="674" spans="1:5">
      <c r="A674">
        <v>672</v>
      </c>
      <c r="B674">
        <v>31015.02610799619</v>
      </c>
      <c r="C674">
        <v>41423.55473612568</v>
      </c>
      <c r="D674">
        <v>4214.273690413155</v>
      </c>
      <c r="E674">
        <v>168.8493348831263</v>
      </c>
    </row>
    <row r="675" spans="1:5">
      <c r="A675">
        <v>673</v>
      </c>
      <c r="B675">
        <v>31015.02610799619</v>
      </c>
      <c r="C675">
        <v>41423.55473612568</v>
      </c>
      <c r="D675">
        <v>4214.369440227588</v>
      </c>
      <c r="E675">
        <v>168.9450846975601</v>
      </c>
    </row>
    <row r="676" spans="1:5">
      <c r="A676">
        <v>674</v>
      </c>
      <c r="B676">
        <v>31015.02610799619</v>
      </c>
      <c r="C676">
        <v>41423.55473612568</v>
      </c>
      <c r="D676">
        <v>4214.47417528679</v>
      </c>
      <c r="E676">
        <v>169.0498197567593</v>
      </c>
    </row>
    <row r="677" spans="1:5">
      <c r="A677">
        <v>675</v>
      </c>
      <c r="B677">
        <v>31015.02610799619</v>
      </c>
      <c r="C677">
        <v>41423.55473612568</v>
      </c>
      <c r="D677">
        <v>4214.382322303439</v>
      </c>
      <c r="E677">
        <v>168.9579667734052</v>
      </c>
    </row>
    <row r="678" spans="1:5">
      <c r="A678">
        <v>676</v>
      </c>
      <c r="B678">
        <v>31015.02610799619</v>
      </c>
      <c r="C678">
        <v>41423.55473612568</v>
      </c>
      <c r="D678">
        <v>4214.273673424309</v>
      </c>
      <c r="E678">
        <v>168.849317894277</v>
      </c>
    </row>
    <row r="679" spans="1:5">
      <c r="A679">
        <v>677</v>
      </c>
      <c r="B679">
        <v>31015.02610799619</v>
      </c>
      <c r="C679">
        <v>41423.55473612568</v>
      </c>
      <c r="D679">
        <v>4214.131674279547</v>
      </c>
      <c r="E679">
        <v>168.7073187495197</v>
      </c>
    </row>
    <row r="680" spans="1:5">
      <c r="A680">
        <v>678</v>
      </c>
      <c r="B680">
        <v>31015.02610799619</v>
      </c>
      <c r="C680">
        <v>41423.55473612568</v>
      </c>
      <c r="D680">
        <v>4214.238626781452</v>
      </c>
      <c r="E680">
        <v>168.8142712514117</v>
      </c>
    </row>
    <row r="681" spans="1:5">
      <c r="A681">
        <v>679</v>
      </c>
      <c r="B681">
        <v>31015.02610799619</v>
      </c>
      <c r="C681">
        <v>41423.55473612568</v>
      </c>
      <c r="D681">
        <v>4214.085181945369</v>
      </c>
      <c r="E681">
        <v>168.6608264153466</v>
      </c>
    </row>
    <row r="682" spans="1:5">
      <c r="A682">
        <v>680</v>
      </c>
      <c r="B682">
        <v>31015.02610799619</v>
      </c>
      <c r="C682">
        <v>41423.55473612568</v>
      </c>
      <c r="D682">
        <v>4214.543930215673</v>
      </c>
      <c r="E682">
        <v>169.1195746856454</v>
      </c>
    </row>
    <row r="683" spans="1:5">
      <c r="A683">
        <v>681</v>
      </c>
      <c r="B683">
        <v>31015.02610799619</v>
      </c>
      <c r="C683">
        <v>41423.55473612568</v>
      </c>
      <c r="D683">
        <v>4214.17787666498</v>
      </c>
      <c r="E683">
        <v>168.753521134949</v>
      </c>
    </row>
    <row r="684" spans="1:5">
      <c r="A684">
        <v>682</v>
      </c>
      <c r="B684">
        <v>31015.02610799619</v>
      </c>
      <c r="C684">
        <v>41423.55473612568</v>
      </c>
      <c r="D684">
        <v>4214.214322220481</v>
      </c>
      <c r="E684">
        <v>168.7899666904531</v>
      </c>
    </row>
    <row r="685" spans="1:5">
      <c r="A685">
        <v>683</v>
      </c>
      <c r="B685">
        <v>31015.02610799619</v>
      </c>
      <c r="C685">
        <v>41423.55473612568</v>
      </c>
      <c r="D685">
        <v>4214.352027004901</v>
      </c>
      <c r="E685">
        <v>168.9276714748713</v>
      </c>
    </row>
    <row r="686" spans="1:5">
      <c r="A686">
        <v>684</v>
      </c>
      <c r="B686">
        <v>31015.02610799619</v>
      </c>
      <c r="C686">
        <v>41423.55473612568</v>
      </c>
      <c r="D686">
        <v>4214.181738746526</v>
      </c>
      <c r="E686">
        <v>168.7573832164899</v>
      </c>
    </row>
    <row r="687" spans="1:5">
      <c r="A687">
        <v>685</v>
      </c>
      <c r="B687">
        <v>31015.02610799619</v>
      </c>
      <c r="C687">
        <v>41423.55473612568</v>
      </c>
      <c r="D687">
        <v>4214.149587145717</v>
      </c>
      <c r="E687">
        <v>168.7252316156881</v>
      </c>
    </row>
    <row r="688" spans="1:5">
      <c r="A688">
        <v>686</v>
      </c>
      <c r="B688">
        <v>31015.02610799619</v>
      </c>
      <c r="C688">
        <v>41423.55473612568</v>
      </c>
      <c r="D688">
        <v>4214.147651967183</v>
      </c>
      <c r="E688">
        <v>168.7232964371548</v>
      </c>
    </row>
    <row r="689" spans="1:5">
      <c r="A689">
        <v>687</v>
      </c>
      <c r="B689">
        <v>31015.02610799619</v>
      </c>
      <c r="C689">
        <v>41423.55473612568</v>
      </c>
      <c r="D689">
        <v>4214.106181415866</v>
      </c>
      <c r="E689">
        <v>168.6818258858385</v>
      </c>
    </row>
    <row r="690" spans="1:5">
      <c r="A690">
        <v>688</v>
      </c>
      <c r="B690">
        <v>31015.02610799619</v>
      </c>
      <c r="C690">
        <v>41423.55473612568</v>
      </c>
      <c r="D690">
        <v>4214.182783710534</v>
      </c>
      <c r="E690">
        <v>168.7584281805021</v>
      </c>
    </row>
    <row r="691" spans="1:5">
      <c r="A691">
        <v>689</v>
      </c>
      <c r="B691">
        <v>31015.02610799619</v>
      </c>
      <c r="C691">
        <v>41423.55473612568</v>
      </c>
      <c r="D691">
        <v>4214.177936714236</v>
      </c>
      <c r="E691">
        <v>168.7535811842061</v>
      </c>
    </row>
    <row r="692" spans="1:5">
      <c r="A692">
        <v>690</v>
      </c>
      <c r="B692">
        <v>31015.02610799619</v>
      </c>
      <c r="C692">
        <v>41423.55473612568</v>
      </c>
      <c r="D692">
        <v>4214.09120240537</v>
      </c>
      <c r="E692">
        <v>168.6668468753453</v>
      </c>
    </row>
    <row r="693" spans="1:5">
      <c r="A693">
        <v>691</v>
      </c>
      <c r="B693">
        <v>31015.02610799619</v>
      </c>
      <c r="C693">
        <v>41423.55473612568</v>
      </c>
      <c r="D693">
        <v>4214.222399621602</v>
      </c>
      <c r="E693">
        <v>168.7980440915747</v>
      </c>
    </row>
    <row r="694" spans="1:5">
      <c r="A694">
        <v>692</v>
      </c>
      <c r="B694">
        <v>31015.02610799619</v>
      </c>
      <c r="C694">
        <v>41423.55473612568</v>
      </c>
      <c r="D694">
        <v>4214.228937550616</v>
      </c>
      <c r="E694">
        <v>168.8045820205791</v>
      </c>
    </row>
    <row r="695" spans="1:5">
      <c r="A695">
        <v>693</v>
      </c>
      <c r="B695">
        <v>31015.02610799619</v>
      </c>
      <c r="C695">
        <v>41423.55473612568</v>
      </c>
      <c r="D695">
        <v>4214.232440472112</v>
      </c>
      <c r="E695">
        <v>168.8080849420815</v>
      </c>
    </row>
    <row r="696" spans="1:5">
      <c r="A696">
        <v>694</v>
      </c>
      <c r="B696">
        <v>31015.02610799619</v>
      </c>
      <c r="C696">
        <v>41423.55473612568</v>
      </c>
      <c r="D696">
        <v>4214.388480975907</v>
      </c>
      <c r="E696">
        <v>168.9641254458772</v>
      </c>
    </row>
    <row r="697" spans="1:5">
      <c r="A697">
        <v>695</v>
      </c>
      <c r="B697">
        <v>31015.02610799619</v>
      </c>
      <c r="C697">
        <v>41423.55473612568</v>
      </c>
      <c r="D697">
        <v>4214.314553575172</v>
      </c>
      <c r="E697">
        <v>168.8901980451383</v>
      </c>
    </row>
    <row r="698" spans="1:5">
      <c r="A698">
        <v>696</v>
      </c>
      <c r="B698">
        <v>31015.02610799619</v>
      </c>
      <c r="C698">
        <v>41423.55473612568</v>
      </c>
      <c r="D698">
        <v>4214.166585955313</v>
      </c>
      <c r="E698">
        <v>168.7422304252843</v>
      </c>
    </row>
    <row r="699" spans="1:5">
      <c r="A699">
        <v>697</v>
      </c>
      <c r="B699">
        <v>31015.02610799619</v>
      </c>
      <c r="C699">
        <v>41423.55473612568</v>
      </c>
      <c r="D699">
        <v>4214.129794248532</v>
      </c>
      <c r="E699">
        <v>168.7054387185011</v>
      </c>
    </row>
    <row r="700" spans="1:5">
      <c r="A700">
        <v>698</v>
      </c>
      <c r="B700">
        <v>31015.02610799619</v>
      </c>
      <c r="C700">
        <v>41423.55473612568</v>
      </c>
      <c r="D700">
        <v>4214.241905917741</v>
      </c>
      <c r="E700">
        <v>168.8175503877131</v>
      </c>
    </row>
    <row r="701" spans="1:5">
      <c r="A701">
        <v>699</v>
      </c>
      <c r="B701">
        <v>31015.02610799619</v>
      </c>
      <c r="C701">
        <v>41423.55473612568</v>
      </c>
      <c r="D701">
        <v>4214.270947873842</v>
      </c>
      <c r="E701">
        <v>168.8465923438163</v>
      </c>
    </row>
    <row r="702" spans="1:5">
      <c r="A702">
        <v>700</v>
      </c>
      <c r="B702">
        <v>31015.02610799619</v>
      </c>
      <c r="C702">
        <v>41423.55473612568</v>
      </c>
      <c r="D702">
        <v>4214.260977036237</v>
      </c>
      <c r="E702">
        <v>168.8366215062115</v>
      </c>
    </row>
    <row r="703" spans="1:5">
      <c r="A703">
        <v>701</v>
      </c>
      <c r="B703">
        <v>31015.02610799619</v>
      </c>
      <c r="C703">
        <v>41423.55473612568</v>
      </c>
      <c r="D703">
        <v>4214.211711876044</v>
      </c>
      <c r="E703">
        <v>168.787356346012</v>
      </c>
    </row>
    <row r="704" spans="1:5">
      <c r="A704">
        <v>702</v>
      </c>
      <c r="B704">
        <v>31015.02610799619</v>
      </c>
      <c r="C704">
        <v>41423.55473612568</v>
      </c>
      <c r="D704">
        <v>4214.271608795518</v>
      </c>
      <c r="E704">
        <v>168.8472532654839</v>
      </c>
    </row>
    <row r="705" spans="1:5">
      <c r="A705">
        <v>703</v>
      </c>
      <c r="B705">
        <v>31015.02610799619</v>
      </c>
      <c r="C705">
        <v>41423.55473612568</v>
      </c>
      <c r="D705">
        <v>4214.273808572065</v>
      </c>
      <c r="E705">
        <v>168.8494530420338</v>
      </c>
    </row>
    <row r="706" spans="1:5">
      <c r="A706">
        <v>704</v>
      </c>
      <c r="B706">
        <v>31015.02610799619</v>
      </c>
      <c r="C706">
        <v>41423.55473612568</v>
      </c>
      <c r="D706">
        <v>4214.210041215597</v>
      </c>
      <c r="E706">
        <v>168.7856856855729</v>
      </c>
    </row>
    <row r="707" spans="1:5">
      <c r="A707">
        <v>705</v>
      </c>
      <c r="B707">
        <v>31015.02610799619</v>
      </c>
      <c r="C707">
        <v>41423.55473612568</v>
      </c>
      <c r="D707">
        <v>4214.170337880877</v>
      </c>
      <c r="E707">
        <v>168.7459823508457</v>
      </c>
    </row>
    <row r="708" spans="1:5">
      <c r="A708">
        <v>706</v>
      </c>
      <c r="B708">
        <v>31015.02610799619</v>
      </c>
      <c r="C708">
        <v>41423.55473612568</v>
      </c>
      <c r="D708">
        <v>4214.109389461707</v>
      </c>
      <c r="E708">
        <v>168.6850339316789</v>
      </c>
    </row>
    <row r="709" spans="1:5">
      <c r="A709">
        <v>707</v>
      </c>
      <c r="B709">
        <v>31015.02610799619</v>
      </c>
      <c r="C709">
        <v>41423.55473612568</v>
      </c>
      <c r="D709">
        <v>4214.214428266506</v>
      </c>
      <c r="E709">
        <v>168.7900727364711</v>
      </c>
    </row>
    <row r="710" spans="1:5">
      <c r="A710">
        <v>708</v>
      </c>
      <c r="B710">
        <v>31015.02610799619</v>
      </c>
      <c r="C710">
        <v>41423.55473612568</v>
      </c>
      <c r="D710">
        <v>4214.423528845561</v>
      </c>
      <c r="E710">
        <v>168.999173315535</v>
      </c>
    </row>
    <row r="711" spans="1:5">
      <c r="A711">
        <v>709</v>
      </c>
      <c r="B711">
        <v>31015.02610799619</v>
      </c>
      <c r="C711">
        <v>41423.55473612568</v>
      </c>
      <c r="D711">
        <v>4214.22845290307</v>
      </c>
      <c r="E711">
        <v>168.8040973730403</v>
      </c>
    </row>
    <row r="712" spans="1:5">
      <c r="A712">
        <v>710</v>
      </c>
      <c r="B712">
        <v>31015.02610799619</v>
      </c>
      <c r="C712">
        <v>41423.55473612568</v>
      </c>
      <c r="D712">
        <v>4214.193100117665</v>
      </c>
      <c r="E712">
        <v>168.7687445876359</v>
      </c>
    </row>
    <row r="713" spans="1:5">
      <c r="A713">
        <v>711</v>
      </c>
      <c r="B713">
        <v>31015.02610799619</v>
      </c>
      <c r="C713">
        <v>41423.55473612568</v>
      </c>
      <c r="D713">
        <v>4214.174296659817</v>
      </c>
      <c r="E713">
        <v>168.749941129783</v>
      </c>
    </row>
    <row r="714" spans="1:5">
      <c r="A714">
        <v>712</v>
      </c>
      <c r="B714">
        <v>31015.02610799619</v>
      </c>
      <c r="C714">
        <v>41423.55473612568</v>
      </c>
      <c r="D714">
        <v>4214.348572283873</v>
      </c>
      <c r="E714">
        <v>168.9242167538438</v>
      </c>
    </row>
    <row r="715" spans="1:5">
      <c r="A715">
        <v>713</v>
      </c>
      <c r="B715">
        <v>31015.02610799619</v>
      </c>
      <c r="C715">
        <v>41423.55473612568</v>
      </c>
      <c r="D715">
        <v>4214.223393825522</v>
      </c>
      <c r="E715">
        <v>168.7990382954891</v>
      </c>
    </row>
    <row r="716" spans="1:5">
      <c r="A716">
        <v>714</v>
      </c>
      <c r="B716">
        <v>31015.02610799619</v>
      </c>
      <c r="C716">
        <v>41423.55473612568</v>
      </c>
      <c r="D716">
        <v>4214.078473985752</v>
      </c>
      <c r="E716">
        <v>168.6541184557107</v>
      </c>
    </row>
    <row r="717" spans="1:5">
      <c r="A717">
        <v>715</v>
      </c>
      <c r="B717">
        <v>31015.02610799619</v>
      </c>
      <c r="C717">
        <v>41423.55473612568</v>
      </c>
      <c r="D717">
        <v>4214.089163669782</v>
      </c>
      <c r="E717">
        <v>168.6648081397532</v>
      </c>
    </row>
    <row r="718" spans="1:5">
      <c r="A718">
        <v>716</v>
      </c>
      <c r="B718">
        <v>31015.02610799619</v>
      </c>
      <c r="C718">
        <v>41423.55473612568</v>
      </c>
      <c r="D718">
        <v>4214.05640424152</v>
      </c>
      <c r="E718">
        <v>168.6320487114928</v>
      </c>
    </row>
    <row r="719" spans="1:5">
      <c r="A719">
        <v>717</v>
      </c>
      <c r="B719">
        <v>31015.02610799619</v>
      </c>
      <c r="C719">
        <v>41423.55473612568</v>
      </c>
      <c r="D719">
        <v>4214.054991107737</v>
      </c>
      <c r="E719">
        <v>168.6306355777002</v>
      </c>
    </row>
    <row r="720" spans="1:5">
      <c r="A720">
        <v>718</v>
      </c>
      <c r="B720">
        <v>31015.02610799619</v>
      </c>
      <c r="C720">
        <v>41423.55473612568</v>
      </c>
      <c r="D720">
        <v>4213.980390577082</v>
      </c>
      <c r="E720">
        <v>168.5560350470486</v>
      </c>
    </row>
    <row r="721" spans="1:5">
      <c r="A721">
        <v>719</v>
      </c>
      <c r="B721">
        <v>31015.02610799619</v>
      </c>
      <c r="C721">
        <v>41423.55473612568</v>
      </c>
      <c r="D721">
        <v>4213.967953766798</v>
      </c>
      <c r="E721">
        <v>168.5435982367692</v>
      </c>
    </row>
    <row r="722" spans="1:5">
      <c r="A722">
        <v>720</v>
      </c>
      <c r="B722">
        <v>31015.02610799619</v>
      </c>
      <c r="C722">
        <v>41423.55473612568</v>
      </c>
      <c r="D722">
        <v>4213.943217130993</v>
      </c>
      <c r="E722">
        <v>168.518861600958</v>
      </c>
    </row>
    <row r="723" spans="1:5">
      <c r="A723">
        <v>721</v>
      </c>
      <c r="B723">
        <v>31015.02610799619</v>
      </c>
      <c r="C723">
        <v>41423.55473612568</v>
      </c>
      <c r="D723">
        <v>4214.071499069349</v>
      </c>
      <c r="E723">
        <v>168.6471435393196</v>
      </c>
    </row>
    <row r="724" spans="1:5">
      <c r="A724">
        <v>722</v>
      </c>
      <c r="B724">
        <v>31015.02610799619</v>
      </c>
      <c r="C724">
        <v>41423.55473612568</v>
      </c>
      <c r="D724">
        <v>4214.101805177621</v>
      </c>
      <c r="E724">
        <v>168.677449647589</v>
      </c>
    </row>
    <row r="725" spans="1:5">
      <c r="A725">
        <v>723</v>
      </c>
      <c r="B725">
        <v>31015.02610799619</v>
      </c>
      <c r="C725">
        <v>41423.55473612568</v>
      </c>
      <c r="D725">
        <v>4214.122791700996</v>
      </c>
      <c r="E725">
        <v>168.6984361709622</v>
      </c>
    </row>
    <row r="726" spans="1:5">
      <c r="A726">
        <v>724</v>
      </c>
      <c r="B726">
        <v>31015.02610799619</v>
      </c>
      <c r="C726">
        <v>41423.55473612568</v>
      </c>
      <c r="D726">
        <v>4214.180974759759</v>
      </c>
      <c r="E726">
        <v>168.7566192297282</v>
      </c>
    </row>
    <row r="727" spans="1:5">
      <c r="A727">
        <v>725</v>
      </c>
      <c r="B727">
        <v>31015.02610799619</v>
      </c>
      <c r="C727">
        <v>41423.55473612568</v>
      </c>
      <c r="D727">
        <v>4214.160225837924</v>
      </c>
      <c r="E727">
        <v>168.7358703078913</v>
      </c>
    </row>
    <row r="728" spans="1:5">
      <c r="A728">
        <v>726</v>
      </c>
      <c r="B728">
        <v>31015.02610799619</v>
      </c>
      <c r="C728">
        <v>41423.55473612568</v>
      </c>
      <c r="D728">
        <v>4214.120812596428</v>
      </c>
      <c r="E728">
        <v>168.6964570663977</v>
      </c>
    </row>
    <row r="729" spans="1:5">
      <c r="A729">
        <v>727</v>
      </c>
      <c r="B729">
        <v>31015.02610799619</v>
      </c>
      <c r="C729">
        <v>41423.55473612568</v>
      </c>
      <c r="D729">
        <v>4214.215481001716</v>
      </c>
      <c r="E729">
        <v>168.7911254716886</v>
      </c>
    </row>
    <row r="730" spans="1:5">
      <c r="A730">
        <v>728</v>
      </c>
      <c r="B730">
        <v>31015.02610799619</v>
      </c>
      <c r="C730">
        <v>41423.55473612568</v>
      </c>
      <c r="D730">
        <v>4214.24325870049</v>
      </c>
      <c r="E730">
        <v>168.8189031704609</v>
      </c>
    </row>
    <row r="731" spans="1:5">
      <c r="A731">
        <v>729</v>
      </c>
      <c r="B731">
        <v>31015.02610799619</v>
      </c>
      <c r="C731">
        <v>41423.55473612568</v>
      </c>
      <c r="D731">
        <v>4214.143368692145</v>
      </c>
      <c r="E731">
        <v>168.7190131621106</v>
      </c>
    </row>
    <row r="732" spans="1:5">
      <c r="A732">
        <v>730</v>
      </c>
      <c r="B732">
        <v>31015.02610799619</v>
      </c>
      <c r="C732">
        <v>41423.55473612568</v>
      </c>
      <c r="D732">
        <v>4214.261430155034</v>
      </c>
      <c r="E732">
        <v>168.8370746250021</v>
      </c>
    </row>
    <row r="733" spans="1:5">
      <c r="A733">
        <v>731</v>
      </c>
      <c r="B733">
        <v>31015.02610799619</v>
      </c>
      <c r="C733">
        <v>41423.55473612568</v>
      </c>
      <c r="D733">
        <v>4214.186847108987</v>
      </c>
      <c r="E733">
        <v>168.7624915789573</v>
      </c>
    </row>
    <row r="734" spans="1:5">
      <c r="A734">
        <v>732</v>
      </c>
      <c r="B734">
        <v>31015.02610799619</v>
      </c>
      <c r="C734">
        <v>41423.55473612568</v>
      </c>
      <c r="D734">
        <v>4214.144861657657</v>
      </c>
      <c r="E734">
        <v>168.7205061276309</v>
      </c>
    </row>
    <row r="735" spans="1:5">
      <c r="A735">
        <v>733</v>
      </c>
      <c r="B735">
        <v>31015.02610799619</v>
      </c>
      <c r="C735">
        <v>41423.55473612568</v>
      </c>
      <c r="D735">
        <v>4214.086073466188</v>
      </c>
      <c r="E735">
        <v>168.6617179361621</v>
      </c>
    </row>
    <row r="736" spans="1:5">
      <c r="A736">
        <v>734</v>
      </c>
      <c r="B736">
        <v>31015.02610799619</v>
      </c>
      <c r="C736">
        <v>41423.55473612568</v>
      </c>
      <c r="D736">
        <v>4214.345907786671</v>
      </c>
      <c r="E736">
        <v>168.9215522566421</v>
      </c>
    </row>
    <row r="737" spans="1:5">
      <c r="A737">
        <v>735</v>
      </c>
      <c r="B737">
        <v>31015.02610799619</v>
      </c>
      <c r="C737">
        <v>41423.55473612568</v>
      </c>
      <c r="D737">
        <v>4214.123044926121</v>
      </c>
      <c r="E737">
        <v>168.6986893960924</v>
      </c>
    </row>
    <row r="738" spans="1:5">
      <c r="A738">
        <v>736</v>
      </c>
      <c r="B738">
        <v>31015.02610799619</v>
      </c>
      <c r="C738">
        <v>41423.55473612568</v>
      </c>
      <c r="D738">
        <v>4213.900946243635</v>
      </c>
      <c r="E738">
        <v>168.4765907136055</v>
      </c>
    </row>
    <row r="739" spans="1:5">
      <c r="A739">
        <v>737</v>
      </c>
      <c r="B739">
        <v>31015.02610799619</v>
      </c>
      <c r="C739">
        <v>41423.55473612568</v>
      </c>
      <c r="D739">
        <v>4214.157796367913</v>
      </c>
      <c r="E739">
        <v>168.7334408378799</v>
      </c>
    </row>
    <row r="740" spans="1:5">
      <c r="A740">
        <v>738</v>
      </c>
      <c r="B740">
        <v>31015.02610799619</v>
      </c>
      <c r="C740">
        <v>41423.55473612568</v>
      </c>
      <c r="D740">
        <v>4214.073062368716</v>
      </c>
      <c r="E740">
        <v>168.6487068386886</v>
      </c>
    </row>
    <row r="741" spans="1:5">
      <c r="A741">
        <v>739</v>
      </c>
      <c r="B741">
        <v>31015.02610799619</v>
      </c>
      <c r="C741">
        <v>41423.55473612568</v>
      </c>
      <c r="D741">
        <v>4214.131044666564</v>
      </c>
      <c r="E741">
        <v>168.706689136527</v>
      </c>
    </row>
    <row r="742" spans="1:5">
      <c r="A742">
        <v>740</v>
      </c>
      <c r="B742">
        <v>31015.02610799619</v>
      </c>
      <c r="C742">
        <v>41423.55473612568</v>
      </c>
      <c r="D742">
        <v>4214.138958734865</v>
      </c>
      <c r="E742">
        <v>168.7146032048438</v>
      </c>
    </row>
    <row r="743" spans="1:5">
      <c r="A743">
        <v>741</v>
      </c>
      <c r="B743">
        <v>31015.02610799619</v>
      </c>
      <c r="C743">
        <v>41423.55473612568</v>
      </c>
      <c r="D743">
        <v>4214.188492340843</v>
      </c>
      <c r="E743">
        <v>168.7641368108081</v>
      </c>
    </row>
    <row r="744" spans="1:5">
      <c r="A744">
        <v>742</v>
      </c>
      <c r="B744">
        <v>31015.02610799619</v>
      </c>
      <c r="C744">
        <v>41423.55473612568</v>
      </c>
      <c r="D744">
        <v>4214.203743525739</v>
      </c>
      <c r="E744">
        <v>168.7793879957042</v>
      </c>
    </row>
    <row r="745" spans="1:5">
      <c r="A745">
        <v>743</v>
      </c>
      <c r="B745">
        <v>31015.02610799619</v>
      </c>
      <c r="C745">
        <v>41423.55473612568</v>
      </c>
      <c r="D745">
        <v>4214.221645810339</v>
      </c>
      <c r="E745">
        <v>168.7972902803101</v>
      </c>
    </row>
    <row r="746" spans="1:5">
      <c r="A746">
        <v>744</v>
      </c>
      <c r="B746">
        <v>31015.02610799619</v>
      </c>
      <c r="C746">
        <v>41423.55473612568</v>
      </c>
      <c r="D746">
        <v>4214.225829974937</v>
      </c>
      <c r="E746">
        <v>168.8014744449048</v>
      </c>
    </row>
    <row r="747" spans="1:5">
      <c r="A747">
        <v>745</v>
      </c>
      <c r="B747">
        <v>31015.02610799619</v>
      </c>
      <c r="C747">
        <v>41423.55473612568</v>
      </c>
      <c r="D747">
        <v>4214.190090775839</v>
      </c>
      <c r="E747">
        <v>168.7657352458095</v>
      </c>
    </row>
    <row r="748" spans="1:5">
      <c r="A748">
        <v>746</v>
      </c>
      <c r="B748">
        <v>31015.02610799619</v>
      </c>
      <c r="C748">
        <v>41423.55473612568</v>
      </c>
      <c r="D748">
        <v>4214.259981896487</v>
      </c>
      <c r="E748">
        <v>168.8356263664623</v>
      </c>
    </row>
    <row r="749" spans="1:5">
      <c r="A749">
        <v>747</v>
      </c>
      <c r="B749">
        <v>31015.02610799619</v>
      </c>
      <c r="C749">
        <v>41423.55473612568</v>
      </c>
      <c r="D749">
        <v>4214.155360208634</v>
      </c>
      <c r="E749">
        <v>168.7310046786089</v>
      </c>
    </row>
    <row r="750" spans="1:5">
      <c r="A750">
        <v>748</v>
      </c>
      <c r="B750">
        <v>31015.02610799619</v>
      </c>
      <c r="C750">
        <v>41423.55473612568</v>
      </c>
      <c r="D750">
        <v>4214.209341912644</v>
      </c>
      <c r="E750">
        <v>168.7849863826108</v>
      </c>
    </row>
    <row r="751" spans="1:5">
      <c r="A751">
        <v>749</v>
      </c>
      <c r="B751">
        <v>31015.02610799619</v>
      </c>
      <c r="C751">
        <v>41423.55473612568</v>
      </c>
      <c r="D751">
        <v>4214.148991648979</v>
      </c>
      <c r="E751">
        <v>168.7246361189477</v>
      </c>
    </row>
    <row r="752" spans="1:5">
      <c r="A752">
        <v>750</v>
      </c>
      <c r="B752">
        <v>31015.02610799619</v>
      </c>
      <c r="C752">
        <v>41423.55473612568</v>
      </c>
      <c r="D752">
        <v>4214.085901435799</v>
      </c>
      <c r="E752">
        <v>168.6615459057685</v>
      </c>
    </row>
    <row r="753" spans="1:5">
      <c r="A753">
        <v>751</v>
      </c>
      <c r="B753">
        <v>31015.02610799619</v>
      </c>
      <c r="C753">
        <v>41423.55473612568</v>
      </c>
      <c r="D753">
        <v>4214.158008877572</v>
      </c>
      <c r="E753">
        <v>168.7336533475433</v>
      </c>
    </row>
    <row r="754" spans="1:5">
      <c r="A754">
        <v>752</v>
      </c>
      <c r="B754">
        <v>31015.02610799619</v>
      </c>
      <c r="C754">
        <v>41423.55473612568</v>
      </c>
      <c r="D754">
        <v>4214.11352720503</v>
      </c>
      <c r="E754">
        <v>168.6891716750073</v>
      </c>
    </row>
    <row r="755" spans="1:5">
      <c r="A755">
        <v>753</v>
      </c>
      <c r="B755">
        <v>31015.02610799619</v>
      </c>
      <c r="C755">
        <v>41423.55473612568</v>
      </c>
      <c r="D755">
        <v>4214.178515542117</v>
      </c>
      <c r="E755">
        <v>168.7541600120963</v>
      </c>
    </row>
    <row r="756" spans="1:5">
      <c r="A756">
        <v>754</v>
      </c>
      <c r="B756">
        <v>31015.02610799619</v>
      </c>
      <c r="C756">
        <v>41423.55473612568</v>
      </c>
      <c r="D756">
        <v>4214.05868163341</v>
      </c>
      <c r="E756">
        <v>168.6343261033814</v>
      </c>
    </row>
    <row r="757" spans="1:5">
      <c r="A757">
        <v>755</v>
      </c>
      <c r="B757">
        <v>31015.02610799619</v>
      </c>
      <c r="C757">
        <v>41423.55473612568</v>
      </c>
      <c r="D757">
        <v>4214.141117417629</v>
      </c>
      <c r="E757">
        <v>168.7167618875991</v>
      </c>
    </row>
    <row r="758" spans="1:5">
      <c r="A758">
        <v>756</v>
      </c>
      <c r="B758">
        <v>31015.02610799619</v>
      </c>
      <c r="C758">
        <v>41423.55473612568</v>
      </c>
      <c r="D758">
        <v>4214.200985709149</v>
      </c>
      <c r="E758">
        <v>168.7766301791171</v>
      </c>
    </row>
    <row r="759" spans="1:5">
      <c r="A759">
        <v>757</v>
      </c>
      <c r="B759">
        <v>31015.02610799619</v>
      </c>
      <c r="C759">
        <v>41423.55473612568</v>
      </c>
      <c r="D759">
        <v>4214.216647136494</v>
      </c>
      <c r="E759">
        <v>168.7922916064647</v>
      </c>
    </row>
    <row r="760" spans="1:5">
      <c r="A760">
        <v>758</v>
      </c>
      <c r="B760">
        <v>31015.02610799619</v>
      </c>
      <c r="C760">
        <v>41423.55473612568</v>
      </c>
      <c r="D760">
        <v>4214.130332637467</v>
      </c>
      <c r="E760">
        <v>168.7059771074393</v>
      </c>
    </row>
    <row r="761" spans="1:5">
      <c r="A761">
        <v>759</v>
      </c>
      <c r="B761">
        <v>31015.02610799619</v>
      </c>
      <c r="C761">
        <v>41423.55473612568</v>
      </c>
      <c r="D761">
        <v>4214.113278633574</v>
      </c>
      <c r="E761">
        <v>168.6889231035413</v>
      </c>
    </row>
    <row r="762" spans="1:5">
      <c r="A762">
        <v>760</v>
      </c>
      <c r="B762">
        <v>31015.02610799619</v>
      </c>
      <c r="C762">
        <v>41423.55473612568</v>
      </c>
      <c r="D762">
        <v>4214.099558140999</v>
      </c>
      <c r="E762">
        <v>168.6752026109654</v>
      </c>
    </row>
    <row r="763" spans="1:5">
      <c r="A763">
        <v>761</v>
      </c>
      <c r="B763">
        <v>31015.02610799619</v>
      </c>
      <c r="C763">
        <v>41423.55473612568</v>
      </c>
      <c r="D763">
        <v>4214.105865807806</v>
      </c>
      <c r="E763">
        <v>168.6815102777729</v>
      </c>
    </row>
    <row r="764" spans="1:5">
      <c r="A764">
        <v>762</v>
      </c>
      <c r="B764">
        <v>31015.02610799619</v>
      </c>
      <c r="C764">
        <v>41423.55473612568</v>
      </c>
      <c r="D764">
        <v>4214.161527105814</v>
      </c>
      <c r="E764">
        <v>168.7371715757811</v>
      </c>
    </row>
    <row r="765" spans="1:5">
      <c r="A765">
        <v>763</v>
      </c>
      <c r="B765">
        <v>31015.02610799619</v>
      </c>
      <c r="C765">
        <v>41423.55473612568</v>
      </c>
      <c r="D765">
        <v>4214.131249261362</v>
      </c>
      <c r="E765">
        <v>168.7068937313296</v>
      </c>
    </row>
    <row r="766" spans="1:5">
      <c r="A766">
        <v>764</v>
      </c>
      <c r="B766">
        <v>31015.02610799619</v>
      </c>
      <c r="C766">
        <v>41423.55473612568</v>
      </c>
      <c r="D766">
        <v>4214.07525105851</v>
      </c>
      <c r="E766">
        <v>168.6508955284826</v>
      </c>
    </row>
    <row r="767" spans="1:5">
      <c r="A767">
        <v>765</v>
      </c>
      <c r="B767">
        <v>31015.02610799619</v>
      </c>
      <c r="C767">
        <v>41423.55473612568</v>
      </c>
      <c r="D767">
        <v>4214.109659868299</v>
      </c>
      <c r="E767">
        <v>168.6853043382753</v>
      </c>
    </row>
    <row r="768" spans="1:5">
      <c r="A768">
        <v>766</v>
      </c>
      <c r="B768">
        <v>31015.02610799619</v>
      </c>
      <c r="C768">
        <v>41423.55473612568</v>
      </c>
      <c r="D768">
        <v>4214.076570149421</v>
      </c>
      <c r="E768">
        <v>168.6522146193865</v>
      </c>
    </row>
    <row r="769" spans="1:5">
      <c r="A769">
        <v>767</v>
      </c>
      <c r="B769">
        <v>31015.02610799619</v>
      </c>
      <c r="C769">
        <v>41423.55473612568</v>
      </c>
      <c r="D769">
        <v>4214.02372489925</v>
      </c>
      <c r="E769">
        <v>168.5993693692174</v>
      </c>
    </row>
    <row r="770" spans="1:5">
      <c r="A770">
        <v>768</v>
      </c>
      <c r="B770">
        <v>31015.02610799619</v>
      </c>
      <c r="C770">
        <v>41423.55473612568</v>
      </c>
      <c r="D770">
        <v>4214.015068250777</v>
      </c>
      <c r="E770">
        <v>168.5907127207545</v>
      </c>
    </row>
    <row r="771" spans="1:5">
      <c r="A771">
        <v>769</v>
      </c>
      <c r="B771">
        <v>31015.02610799619</v>
      </c>
      <c r="C771">
        <v>41423.55473612568</v>
      </c>
      <c r="D771">
        <v>4214.011713798869</v>
      </c>
      <c r="E771">
        <v>168.5873582688415</v>
      </c>
    </row>
    <row r="772" spans="1:5">
      <c r="A772">
        <v>770</v>
      </c>
      <c r="B772">
        <v>31015.02610799619</v>
      </c>
      <c r="C772">
        <v>41423.55473612568</v>
      </c>
      <c r="D772">
        <v>4213.998223334471</v>
      </c>
      <c r="E772">
        <v>168.5738678044368</v>
      </c>
    </row>
    <row r="773" spans="1:5">
      <c r="A773">
        <v>771</v>
      </c>
      <c r="B773">
        <v>31015.02610799619</v>
      </c>
      <c r="C773">
        <v>41423.55473612568</v>
      </c>
      <c r="D773">
        <v>4213.999046252832</v>
      </c>
      <c r="E773">
        <v>168.5746907228069</v>
      </c>
    </row>
    <row r="774" spans="1:5">
      <c r="A774">
        <v>772</v>
      </c>
      <c r="B774">
        <v>31015.02610799619</v>
      </c>
      <c r="C774">
        <v>41423.55473612568</v>
      </c>
      <c r="D774">
        <v>4213.981761900479</v>
      </c>
      <c r="E774">
        <v>168.5574063704527</v>
      </c>
    </row>
    <row r="775" spans="1:5">
      <c r="A775">
        <v>773</v>
      </c>
      <c r="B775">
        <v>31015.02610799619</v>
      </c>
      <c r="C775">
        <v>41423.55473612568</v>
      </c>
      <c r="D775">
        <v>4213.99011920311</v>
      </c>
      <c r="E775">
        <v>168.5657636730783</v>
      </c>
    </row>
    <row r="776" spans="1:5">
      <c r="A776">
        <v>774</v>
      </c>
      <c r="B776">
        <v>31015.02610799619</v>
      </c>
      <c r="C776">
        <v>41423.55473612568</v>
      </c>
      <c r="D776">
        <v>4214.001620472965</v>
      </c>
      <c r="E776">
        <v>168.5772649429344</v>
      </c>
    </row>
    <row r="777" spans="1:5">
      <c r="A777">
        <v>775</v>
      </c>
      <c r="B777">
        <v>31015.02610799619</v>
      </c>
      <c r="C777">
        <v>41423.55473612568</v>
      </c>
      <c r="D777">
        <v>4213.978093421369</v>
      </c>
      <c r="E777">
        <v>168.5537378913371</v>
      </c>
    </row>
    <row r="778" spans="1:5">
      <c r="A778">
        <v>776</v>
      </c>
      <c r="B778">
        <v>31015.02610799619</v>
      </c>
      <c r="C778">
        <v>41423.55473612568</v>
      </c>
      <c r="D778">
        <v>4213.984586969555</v>
      </c>
      <c r="E778">
        <v>168.5602314395285</v>
      </c>
    </row>
    <row r="779" spans="1:5">
      <c r="A779">
        <v>777</v>
      </c>
      <c r="B779">
        <v>31015.02610799619</v>
      </c>
      <c r="C779">
        <v>41423.55473612568</v>
      </c>
      <c r="D779">
        <v>4213.970397110218</v>
      </c>
      <c r="E779">
        <v>168.5460415801853</v>
      </c>
    </row>
    <row r="780" spans="1:5">
      <c r="A780">
        <v>778</v>
      </c>
      <c r="B780">
        <v>31015.02610799619</v>
      </c>
      <c r="C780">
        <v>41423.55473612568</v>
      </c>
      <c r="D780">
        <v>4213.995129390608</v>
      </c>
      <c r="E780">
        <v>168.5707738605732</v>
      </c>
    </row>
    <row r="781" spans="1:5">
      <c r="A781">
        <v>779</v>
      </c>
      <c r="B781">
        <v>31015.02610799619</v>
      </c>
      <c r="C781">
        <v>41423.55473612568</v>
      </c>
      <c r="D781">
        <v>4213.985778451204</v>
      </c>
      <c r="E781">
        <v>168.5614229211752</v>
      </c>
    </row>
    <row r="782" spans="1:5">
      <c r="A782">
        <v>780</v>
      </c>
      <c r="B782">
        <v>31015.02610799619</v>
      </c>
      <c r="C782">
        <v>41423.55473612568</v>
      </c>
      <c r="D782">
        <v>4213.99048893641</v>
      </c>
      <c r="E782">
        <v>168.5661334063801</v>
      </c>
    </row>
    <row r="783" spans="1:5">
      <c r="A783">
        <v>781</v>
      </c>
      <c r="B783">
        <v>31015.02610799619</v>
      </c>
      <c r="C783">
        <v>41423.55473612568</v>
      </c>
      <c r="D783">
        <v>4213.984972057796</v>
      </c>
      <c r="E783">
        <v>168.5606165277609</v>
      </c>
    </row>
    <row r="784" spans="1:5">
      <c r="A784">
        <v>782</v>
      </c>
      <c r="B784">
        <v>31015.02610799619</v>
      </c>
      <c r="C784">
        <v>41423.55473612568</v>
      </c>
      <c r="D784">
        <v>4213.967807132604</v>
      </c>
      <c r="E784">
        <v>168.5434516025667</v>
      </c>
    </row>
    <row r="785" spans="1:5">
      <c r="A785">
        <v>783</v>
      </c>
      <c r="B785">
        <v>31015.02610799619</v>
      </c>
      <c r="C785">
        <v>41423.55473612568</v>
      </c>
      <c r="D785">
        <v>4214.003209398859</v>
      </c>
      <c r="E785">
        <v>168.5788538688261</v>
      </c>
    </row>
    <row r="786" spans="1:5">
      <c r="A786">
        <v>784</v>
      </c>
      <c r="B786">
        <v>31015.02610799619</v>
      </c>
      <c r="C786">
        <v>41423.55473612568</v>
      </c>
      <c r="D786">
        <v>4214.048694711695</v>
      </c>
      <c r="E786">
        <v>168.6243391816638</v>
      </c>
    </row>
    <row r="787" spans="1:5">
      <c r="A787">
        <v>785</v>
      </c>
      <c r="B787">
        <v>31015.02610799619</v>
      </c>
      <c r="C787">
        <v>41423.55473612568</v>
      </c>
      <c r="D787">
        <v>4214.038841842639</v>
      </c>
      <c r="E787">
        <v>168.6144863126112</v>
      </c>
    </row>
    <row r="788" spans="1:5">
      <c r="A788">
        <v>786</v>
      </c>
      <c r="B788">
        <v>31015.02610799619</v>
      </c>
      <c r="C788">
        <v>41423.55473612568</v>
      </c>
      <c r="D788">
        <v>4214.02081782017</v>
      </c>
      <c r="E788">
        <v>168.5964622901409</v>
      </c>
    </row>
    <row r="789" spans="1:5">
      <c r="A789">
        <v>787</v>
      </c>
      <c r="B789">
        <v>31015.02610799619</v>
      </c>
      <c r="C789">
        <v>41423.55473612568</v>
      </c>
      <c r="D789">
        <v>4214.028914075622</v>
      </c>
      <c r="E789">
        <v>168.6045585455895</v>
      </c>
    </row>
    <row r="790" spans="1:5">
      <c r="A790">
        <v>788</v>
      </c>
      <c r="B790">
        <v>31015.02610799619</v>
      </c>
      <c r="C790">
        <v>41423.55473612568</v>
      </c>
      <c r="D790">
        <v>4214.01743125548</v>
      </c>
      <c r="E790">
        <v>168.5930757254508</v>
      </c>
    </row>
    <row r="791" spans="1:5">
      <c r="A791">
        <v>789</v>
      </c>
      <c r="B791">
        <v>31015.02610799619</v>
      </c>
      <c r="C791">
        <v>41423.55473612568</v>
      </c>
      <c r="D791">
        <v>4214.03286574852</v>
      </c>
      <c r="E791">
        <v>168.6085102184929</v>
      </c>
    </row>
    <row r="792" spans="1:5">
      <c r="A792">
        <v>790</v>
      </c>
      <c r="B792">
        <v>31015.02610799619</v>
      </c>
      <c r="C792">
        <v>41423.55473612568</v>
      </c>
      <c r="D792">
        <v>4214.072785878943</v>
      </c>
      <c r="E792">
        <v>168.6484303489109</v>
      </c>
    </row>
    <row r="793" spans="1:5">
      <c r="A793">
        <v>791</v>
      </c>
      <c r="B793">
        <v>31015.02610799619</v>
      </c>
      <c r="C793">
        <v>41423.55473612568</v>
      </c>
      <c r="D793">
        <v>4214.029380024578</v>
      </c>
      <c r="E793">
        <v>168.605024494547</v>
      </c>
    </row>
    <row r="794" spans="1:5">
      <c r="A794">
        <v>792</v>
      </c>
      <c r="B794">
        <v>31015.02610799619</v>
      </c>
      <c r="C794">
        <v>41423.55473612568</v>
      </c>
      <c r="D794">
        <v>4214.036017652395</v>
      </c>
      <c r="E794">
        <v>168.6116621223663</v>
      </c>
    </row>
    <row r="795" spans="1:5">
      <c r="A795">
        <v>793</v>
      </c>
      <c r="B795">
        <v>31015.02610799619</v>
      </c>
      <c r="C795">
        <v>41423.55473612568</v>
      </c>
      <c r="D795">
        <v>4214.018252281899</v>
      </c>
      <c r="E795">
        <v>168.5938967518682</v>
      </c>
    </row>
    <row r="796" spans="1:5">
      <c r="A796">
        <v>794</v>
      </c>
      <c r="B796">
        <v>31015.02610799619</v>
      </c>
      <c r="C796">
        <v>41423.55473612568</v>
      </c>
      <c r="D796">
        <v>4214.02442748191</v>
      </c>
      <c r="E796">
        <v>168.6000719518788</v>
      </c>
    </row>
    <row r="797" spans="1:5">
      <c r="A797">
        <v>795</v>
      </c>
      <c r="B797">
        <v>31015.02610799619</v>
      </c>
      <c r="C797">
        <v>41423.55473612568</v>
      </c>
      <c r="D797">
        <v>4214.02948448081</v>
      </c>
      <c r="E797">
        <v>168.6051289507829</v>
      </c>
    </row>
    <row r="798" spans="1:5">
      <c r="A798">
        <v>796</v>
      </c>
      <c r="B798">
        <v>31015.02610799619</v>
      </c>
      <c r="C798">
        <v>41423.55473612568</v>
      </c>
      <c r="D798">
        <v>4214.024710055525</v>
      </c>
      <c r="E798">
        <v>168.6003545254925</v>
      </c>
    </row>
    <row r="799" spans="1:5">
      <c r="A799">
        <v>797</v>
      </c>
      <c r="B799">
        <v>31015.02610799619</v>
      </c>
      <c r="C799">
        <v>41423.55473612568</v>
      </c>
      <c r="D799">
        <v>4214.003215786359</v>
      </c>
      <c r="E799">
        <v>168.578860256324</v>
      </c>
    </row>
    <row r="800" spans="1:5">
      <c r="A800">
        <v>798</v>
      </c>
      <c r="B800">
        <v>31015.02610799619</v>
      </c>
      <c r="C800">
        <v>41423.55473612568</v>
      </c>
      <c r="D800">
        <v>4214.019494899771</v>
      </c>
      <c r="E800">
        <v>168.5951393697389</v>
      </c>
    </row>
    <row r="801" spans="1:5">
      <c r="A801">
        <v>799</v>
      </c>
      <c r="B801">
        <v>31015.02610799619</v>
      </c>
      <c r="C801">
        <v>41423.55473612568</v>
      </c>
      <c r="D801">
        <v>4213.997510507607</v>
      </c>
      <c r="E801">
        <v>168.5731549775737</v>
      </c>
    </row>
    <row r="802" spans="1:5">
      <c r="A802">
        <v>800</v>
      </c>
      <c r="B802">
        <v>31015.02610799619</v>
      </c>
      <c r="C802">
        <v>41423.55473612568</v>
      </c>
      <c r="D802">
        <v>4214.02529804628</v>
      </c>
      <c r="E802">
        <v>168.6009425162508</v>
      </c>
    </row>
    <row r="803" spans="1:5">
      <c r="A803">
        <v>801</v>
      </c>
      <c r="B803">
        <v>31015.02610799619</v>
      </c>
      <c r="C803">
        <v>41423.55473612568</v>
      </c>
      <c r="D803">
        <v>4214.027324823493</v>
      </c>
      <c r="E803">
        <v>168.6029692934623</v>
      </c>
    </row>
    <row r="804" spans="1:5">
      <c r="A804">
        <v>802</v>
      </c>
      <c r="B804">
        <v>31015.02610799619</v>
      </c>
      <c r="C804">
        <v>41423.55473612568</v>
      </c>
      <c r="D804">
        <v>4214.033387833122</v>
      </c>
      <c r="E804">
        <v>168.6090323030929</v>
      </c>
    </row>
    <row r="805" spans="1:5">
      <c r="A805">
        <v>803</v>
      </c>
      <c r="B805">
        <v>31015.02610799619</v>
      </c>
      <c r="C805">
        <v>41423.55473612568</v>
      </c>
      <c r="D805">
        <v>4214.040962612267</v>
      </c>
      <c r="E805">
        <v>168.616607082248</v>
      </c>
    </row>
    <row r="806" spans="1:5">
      <c r="A806">
        <v>804</v>
      </c>
      <c r="B806">
        <v>31015.02610799619</v>
      </c>
      <c r="C806">
        <v>41423.55473612568</v>
      </c>
      <c r="D806">
        <v>4214.043066754866</v>
      </c>
      <c r="E806">
        <v>168.6187112248417</v>
      </c>
    </row>
    <row r="807" spans="1:5">
      <c r="A807">
        <v>805</v>
      </c>
      <c r="B807">
        <v>31015.02610799619</v>
      </c>
      <c r="C807">
        <v>41423.55473612568</v>
      </c>
      <c r="D807">
        <v>4214.039522331017</v>
      </c>
      <c r="E807">
        <v>168.6151668009857</v>
      </c>
    </row>
    <row r="808" spans="1:5">
      <c r="A808">
        <v>806</v>
      </c>
      <c r="B808">
        <v>31015.02610799619</v>
      </c>
      <c r="C808">
        <v>41423.55473612568</v>
      </c>
      <c r="D808">
        <v>4214.038007175433</v>
      </c>
      <c r="E808">
        <v>168.6136516453995</v>
      </c>
    </row>
    <row r="809" spans="1:5">
      <c r="A809">
        <v>807</v>
      </c>
      <c r="B809">
        <v>31015.02610799619</v>
      </c>
      <c r="C809">
        <v>41423.55473612568</v>
      </c>
      <c r="D809">
        <v>4214.042265231861</v>
      </c>
      <c r="E809">
        <v>168.617909701828</v>
      </c>
    </row>
    <row r="810" spans="1:5">
      <c r="A810">
        <v>808</v>
      </c>
      <c r="B810">
        <v>31015.02610799619</v>
      </c>
      <c r="C810">
        <v>41423.55473612568</v>
      </c>
      <c r="D810">
        <v>4214.028556437561</v>
      </c>
      <c r="E810">
        <v>168.6042009075305</v>
      </c>
    </row>
    <row r="811" spans="1:5">
      <c r="A811">
        <v>809</v>
      </c>
      <c r="B811">
        <v>31015.02610799619</v>
      </c>
      <c r="C811">
        <v>41423.55473612568</v>
      </c>
      <c r="D811">
        <v>4214.024160352586</v>
      </c>
      <c r="E811">
        <v>168.5998048225546</v>
      </c>
    </row>
    <row r="812" spans="1:5">
      <c r="A812">
        <v>810</v>
      </c>
      <c r="B812">
        <v>31015.02610799619</v>
      </c>
      <c r="C812">
        <v>41423.55473612568</v>
      </c>
      <c r="D812">
        <v>4214.021501286072</v>
      </c>
      <c r="E812">
        <v>168.5971457560384</v>
      </c>
    </row>
    <row r="813" spans="1:5">
      <c r="A813">
        <v>811</v>
      </c>
      <c r="B813">
        <v>31015.02610799619</v>
      </c>
      <c r="C813">
        <v>41423.55473612568</v>
      </c>
      <c r="D813">
        <v>4214.019759374251</v>
      </c>
      <c r="E813">
        <v>168.595403844225</v>
      </c>
    </row>
    <row r="814" spans="1:5">
      <c r="A814">
        <v>812</v>
      </c>
      <c r="B814">
        <v>31015.02610799619</v>
      </c>
      <c r="C814">
        <v>41423.55473612568</v>
      </c>
      <c r="D814">
        <v>4214.02057246911</v>
      </c>
      <c r="E814">
        <v>168.5962169390804</v>
      </c>
    </row>
    <row r="815" spans="1:5">
      <c r="A815">
        <v>813</v>
      </c>
      <c r="B815">
        <v>31015.02610799619</v>
      </c>
      <c r="C815">
        <v>41423.55473612568</v>
      </c>
      <c r="D815">
        <v>4214.019450468227</v>
      </c>
      <c r="E815">
        <v>168.5950949382004</v>
      </c>
    </row>
    <row r="816" spans="1:5">
      <c r="A816">
        <v>814</v>
      </c>
      <c r="B816">
        <v>31015.02610799619</v>
      </c>
      <c r="C816">
        <v>41423.55473612568</v>
      </c>
      <c r="D816">
        <v>4214.026625679693</v>
      </c>
      <c r="E816">
        <v>168.6022701496654</v>
      </c>
    </row>
    <row r="817" spans="1:5">
      <c r="A817">
        <v>815</v>
      </c>
      <c r="B817">
        <v>31015.02610799619</v>
      </c>
      <c r="C817">
        <v>41423.55473612568</v>
      </c>
      <c r="D817">
        <v>4214.018097239154</v>
      </c>
      <c r="E817">
        <v>168.5937417091232</v>
      </c>
    </row>
    <row r="818" spans="1:5">
      <c r="A818">
        <v>816</v>
      </c>
      <c r="B818">
        <v>31015.02610799619</v>
      </c>
      <c r="C818">
        <v>41423.55473612568</v>
      </c>
      <c r="D818">
        <v>4214.017472110424</v>
      </c>
      <c r="E818">
        <v>168.5931165803944</v>
      </c>
    </row>
    <row r="819" spans="1:5">
      <c r="A819">
        <v>817</v>
      </c>
      <c r="B819">
        <v>31015.02610799619</v>
      </c>
      <c r="C819">
        <v>41423.55473612568</v>
      </c>
      <c r="D819">
        <v>4214.014815343398</v>
      </c>
      <c r="E819">
        <v>168.5904598133694</v>
      </c>
    </row>
    <row r="820" spans="1:5">
      <c r="A820">
        <v>818</v>
      </c>
      <c r="B820">
        <v>31015.02610799619</v>
      </c>
      <c r="C820">
        <v>41423.55473612568</v>
      </c>
      <c r="D820">
        <v>4214.019620573264</v>
      </c>
      <c r="E820">
        <v>168.5952650432377</v>
      </c>
    </row>
    <row r="821" spans="1:5">
      <c r="A821">
        <v>819</v>
      </c>
      <c r="B821">
        <v>31015.02610799619</v>
      </c>
      <c r="C821">
        <v>41423.55473612568</v>
      </c>
      <c r="D821">
        <v>4214.009358864238</v>
      </c>
      <c r="E821">
        <v>168.5850033342044</v>
      </c>
    </row>
    <row r="822" spans="1:5">
      <c r="A822">
        <v>820</v>
      </c>
      <c r="B822">
        <v>31015.02610799619</v>
      </c>
      <c r="C822">
        <v>41423.55473612568</v>
      </c>
      <c r="D822">
        <v>4214.010842749584</v>
      </c>
      <c r="E822">
        <v>168.5864872195506</v>
      </c>
    </row>
    <row r="823" spans="1:5">
      <c r="A823">
        <v>821</v>
      </c>
      <c r="B823">
        <v>31015.02610799619</v>
      </c>
      <c r="C823">
        <v>41423.55473612568</v>
      </c>
      <c r="D823">
        <v>4214.011296386265</v>
      </c>
      <c r="E823">
        <v>168.5869408562334</v>
      </c>
    </row>
    <row r="824" spans="1:5">
      <c r="A824">
        <v>822</v>
      </c>
      <c r="B824">
        <v>31015.02610799619</v>
      </c>
      <c r="C824">
        <v>41423.55473612568</v>
      </c>
      <c r="D824">
        <v>4214.015850748127</v>
      </c>
      <c r="E824">
        <v>168.591495218094</v>
      </c>
    </row>
    <row r="825" spans="1:5">
      <c r="A825">
        <v>823</v>
      </c>
      <c r="B825">
        <v>31015.02610799619</v>
      </c>
      <c r="C825">
        <v>41423.55473612568</v>
      </c>
      <c r="D825">
        <v>4214.007917835704</v>
      </c>
      <c r="E825">
        <v>168.5835623056729</v>
      </c>
    </row>
    <row r="826" spans="1:5">
      <c r="A826">
        <v>824</v>
      </c>
      <c r="B826">
        <v>31015.02610799619</v>
      </c>
      <c r="C826">
        <v>41423.55473612568</v>
      </c>
      <c r="D826">
        <v>4214.007601669115</v>
      </c>
      <c r="E826">
        <v>168.5832461390841</v>
      </c>
    </row>
    <row r="827" spans="1:5">
      <c r="A827">
        <v>825</v>
      </c>
      <c r="B827">
        <v>31015.02610799619</v>
      </c>
      <c r="C827">
        <v>41423.55473612568</v>
      </c>
      <c r="D827">
        <v>4214.010203430192</v>
      </c>
      <c r="E827">
        <v>168.5858479001637</v>
      </c>
    </row>
    <row r="828" spans="1:5">
      <c r="A828">
        <v>826</v>
      </c>
      <c r="B828">
        <v>31015.02610799619</v>
      </c>
      <c r="C828">
        <v>41423.55473612568</v>
      </c>
      <c r="D828">
        <v>4214.011442523452</v>
      </c>
      <c r="E828">
        <v>168.5870869934226</v>
      </c>
    </row>
    <row r="829" spans="1:5">
      <c r="A829">
        <v>827</v>
      </c>
      <c r="B829">
        <v>31015.02610799619</v>
      </c>
      <c r="C829">
        <v>41423.55473612568</v>
      </c>
      <c r="D829">
        <v>4214.012961094917</v>
      </c>
      <c r="E829">
        <v>168.5886055648844</v>
      </c>
    </row>
    <row r="830" spans="1:5">
      <c r="A830">
        <v>828</v>
      </c>
      <c r="B830">
        <v>31015.02610799619</v>
      </c>
      <c r="C830">
        <v>41423.55473612568</v>
      </c>
      <c r="D830">
        <v>4214.014377970385</v>
      </c>
      <c r="E830">
        <v>168.590022440354</v>
      </c>
    </row>
    <row r="831" spans="1:5">
      <c r="A831">
        <v>829</v>
      </c>
      <c r="B831">
        <v>31015.02610799619</v>
      </c>
      <c r="C831">
        <v>41423.55473612568</v>
      </c>
      <c r="D831">
        <v>4214.013344771243</v>
      </c>
      <c r="E831">
        <v>168.588989241211</v>
      </c>
    </row>
    <row r="832" spans="1:5">
      <c r="A832">
        <v>830</v>
      </c>
      <c r="B832">
        <v>31015.02610799619</v>
      </c>
      <c r="C832">
        <v>41423.55473612568</v>
      </c>
      <c r="D832">
        <v>4214.01192083859</v>
      </c>
      <c r="E832">
        <v>168.587565308559</v>
      </c>
    </row>
    <row r="833" spans="1:5">
      <c r="A833">
        <v>831</v>
      </c>
      <c r="B833">
        <v>31015.02610799619</v>
      </c>
      <c r="C833">
        <v>41423.55473612568</v>
      </c>
      <c r="D833">
        <v>4214.013753084242</v>
      </c>
      <c r="E833">
        <v>168.5893975542117</v>
      </c>
    </row>
    <row r="834" spans="1:5">
      <c r="A834">
        <v>832</v>
      </c>
      <c r="B834">
        <v>31015.02610799619</v>
      </c>
      <c r="C834">
        <v>41423.55473612568</v>
      </c>
      <c r="D834">
        <v>4214.012131582581</v>
      </c>
      <c r="E834">
        <v>168.587776052556</v>
      </c>
    </row>
    <row r="835" spans="1:5">
      <c r="A835">
        <v>833</v>
      </c>
      <c r="B835">
        <v>31015.02610799619</v>
      </c>
      <c r="C835">
        <v>41423.55473612568</v>
      </c>
      <c r="D835">
        <v>4214.01173257444</v>
      </c>
      <c r="E835">
        <v>168.5873770444093</v>
      </c>
    </row>
    <row r="836" spans="1:5">
      <c r="A836">
        <v>834</v>
      </c>
      <c r="B836">
        <v>31015.02610799619</v>
      </c>
      <c r="C836">
        <v>41423.55473612568</v>
      </c>
      <c r="D836">
        <v>4214.009721960054</v>
      </c>
      <c r="E836">
        <v>168.5853664300234</v>
      </c>
    </row>
    <row r="837" spans="1:5">
      <c r="A837">
        <v>835</v>
      </c>
      <c r="B837">
        <v>31015.02610799619</v>
      </c>
      <c r="C837">
        <v>41423.55473612568</v>
      </c>
      <c r="D837">
        <v>4214.012437145433</v>
      </c>
      <c r="E837">
        <v>168.5880816154038</v>
      </c>
    </row>
    <row r="838" spans="1:5">
      <c r="A838">
        <v>836</v>
      </c>
      <c r="B838">
        <v>31015.02610799619</v>
      </c>
      <c r="C838">
        <v>41423.55473612568</v>
      </c>
      <c r="D838">
        <v>4214.014212472164</v>
      </c>
      <c r="E838">
        <v>168.5898569421313</v>
      </c>
    </row>
    <row r="839" spans="1:5">
      <c r="A839">
        <v>837</v>
      </c>
      <c r="B839">
        <v>31015.02610799619</v>
      </c>
      <c r="C839">
        <v>41423.55473612568</v>
      </c>
      <c r="D839">
        <v>4214.017220864823</v>
      </c>
      <c r="E839">
        <v>168.5928653347934</v>
      </c>
    </row>
    <row r="840" spans="1:5">
      <c r="A840">
        <v>838</v>
      </c>
      <c r="B840">
        <v>31015.02610799619</v>
      </c>
      <c r="C840">
        <v>41423.55473612568</v>
      </c>
      <c r="D840">
        <v>4214.010732186409</v>
      </c>
      <c r="E840">
        <v>168.5863766563822</v>
      </c>
    </row>
    <row r="841" spans="1:5">
      <c r="A841">
        <v>839</v>
      </c>
      <c r="B841">
        <v>31015.02610799619</v>
      </c>
      <c r="C841">
        <v>41423.55473612568</v>
      </c>
      <c r="D841">
        <v>4214.016819568443</v>
      </c>
      <c r="E841">
        <v>168.5924640384096</v>
      </c>
    </row>
    <row r="842" spans="1:5">
      <c r="A842">
        <v>840</v>
      </c>
      <c r="B842">
        <v>31015.02610799619</v>
      </c>
      <c r="C842">
        <v>41423.55473612568</v>
      </c>
      <c r="D842">
        <v>4214.017491320466</v>
      </c>
      <c r="E842">
        <v>168.5931357904323</v>
      </c>
    </row>
    <row r="843" spans="1:5">
      <c r="A843">
        <v>841</v>
      </c>
      <c r="B843">
        <v>31015.02610799619</v>
      </c>
      <c r="C843">
        <v>41423.55473612568</v>
      </c>
      <c r="D843">
        <v>4214.013294205106</v>
      </c>
      <c r="E843">
        <v>168.5889386750776</v>
      </c>
    </row>
    <row r="844" spans="1:5">
      <c r="A844">
        <v>842</v>
      </c>
      <c r="B844">
        <v>31015.02610799619</v>
      </c>
      <c r="C844">
        <v>41423.55473612568</v>
      </c>
      <c r="D844">
        <v>4214.012758422908</v>
      </c>
      <c r="E844">
        <v>168.5884028928783</v>
      </c>
    </row>
    <row r="845" spans="1:5">
      <c r="A845">
        <v>843</v>
      </c>
      <c r="B845">
        <v>31015.02610799619</v>
      </c>
      <c r="C845">
        <v>41423.55473612568</v>
      </c>
      <c r="D845">
        <v>4214.013330845061</v>
      </c>
      <c r="E845">
        <v>168.5889753150312</v>
      </c>
    </row>
    <row r="846" spans="1:5">
      <c r="A846">
        <v>844</v>
      </c>
      <c r="B846">
        <v>31015.02610799619</v>
      </c>
      <c r="C846">
        <v>41423.55473612568</v>
      </c>
      <c r="D846">
        <v>4214.011659038532</v>
      </c>
      <c r="E846">
        <v>168.5873035085068</v>
      </c>
    </row>
    <row r="847" spans="1:5">
      <c r="A847">
        <v>845</v>
      </c>
      <c r="B847">
        <v>31015.02610799619</v>
      </c>
      <c r="C847">
        <v>41423.55473612568</v>
      </c>
      <c r="D847">
        <v>4214.013141782713</v>
      </c>
      <c r="E847">
        <v>168.58878625269</v>
      </c>
    </row>
    <row r="848" spans="1:5">
      <c r="A848">
        <v>846</v>
      </c>
      <c r="B848">
        <v>31015.02610799619</v>
      </c>
      <c r="C848">
        <v>41423.55473612568</v>
      </c>
      <c r="D848">
        <v>4214.005943167148</v>
      </c>
      <c r="E848">
        <v>168.5815876371215</v>
      </c>
    </row>
    <row r="849" spans="1:5">
      <c r="A849">
        <v>847</v>
      </c>
      <c r="B849">
        <v>31015.02610799619</v>
      </c>
      <c r="C849">
        <v>41423.55473612568</v>
      </c>
      <c r="D849">
        <v>4214.00568557204</v>
      </c>
      <c r="E849">
        <v>168.5813300420057</v>
      </c>
    </row>
    <row r="850" spans="1:5">
      <c r="A850">
        <v>848</v>
      </c>
      <c r="B850">
        <v>31015.02610799619</v>
      </c>
      <c r="C850">
        <v>41423.55473612568</v>
      </c>
      <c r="D850">
        <v>4214.00629780819</v>
      </c>
      <c r="E850">
        <v>168.5819422781575</v>
      </c>
    </row>
    <row r="851" spans="1:5">
      <c r="A851">
        <v>849</v>
      </c>
      <c r="B851">
        <v>31015.02610799619</v>
      </c>
      <c r="C851">
        <v>41423.55473612568</v>
      </c>
      <c r="D851">
        <v>4214.001610948691</v>
      </c>
      <c r="E851">
        <v>168.5772554186618</v>
      </c>
    </row>
    <row r="852" spans="1:5">
      <c r="A852">
        <v>850</v>
      </c>
      <c r="B852">
        <v>31015.02610799619</v>
      </c>
      <c r="C852">
        <v>41423.55473612568</v>
      </c>
      <c r="D852">
        <v>4214.006818055918</v>
      </c>
      <c r="E852">
        <v>168.5824625258824</v>
      </c>
    </row>
    <row r="853" spans="1:5">
      <c r="A853">
        <v>851</v>
      </c>
      <c r="B853">
        <v>31015.02610799619</v>
      </c>
      <c r="C853">
        <v>41423.55473612568</v>
      </c>
      <c r="D853">
        <v>4214.00169498193</v>
      </c>
      <c r="E853">
        <v>168.5773394519032</v>
      </c>
    </row>
    <row r="854" spans="1:5">
      <c r="A854">
        <v>852</v>
      </c>
      <c r="B854">
        <v>31015.02610799619</v>
      </c>
      <c r="C854">
        <v>41423.55473612568</v>
      </c>
      <c r="D854">
        <v>4214.000093283366</v>
      </c>
      <c r="E854">
        <v>168.5757377533327</v>
      </c>
    </row>
    <row r="855" spans="1:5">
      <c r="A855">
        <v>853</v>
      </c>
      <c r="B855">
        <v>31015.02610799619</v>
      </c>
      <c r="C855">
        <v>41423.55473612568</v>
      </c>
      <c r="D855">
        <v>4214.004703711363</v>
      </c>
      <c r="E855">
        <v>168.5803481813363</v>
      </c>
    </row>
    <row r="856" spans="1:5">
      <c r="A856">
        <v>854</v>
      </c>
      <c r="B856">
        <v>31015.02610799619</v>
      </c>
      <c r="C856">
        <v>41423.55473612568</v>
      </c>
      <c r="D856">
        <v>4214.002342520642</v>
      </c>
      <c r="E856">
        <v>168.5779869906101</v>
      </c>
    </row>
    <row r="857" spans="1:5">
      <c r="A857">
        <v>855</v>
      </c>
      <c r="B857">
        <v>31015.02610799619</v>
      </c>
      <c r="C857">
        <v>41423.55473612568</v>
      </c>
      <c r="D857">
        <v>4214.00758715726</v>
      </c>
      <c r="E857">
        <v>168.583231627233</v>
      </c>
    </row>
    <row r="858" spans="1:5">
      <c r="A858">
        <v>856</v>
      </c>
      <c r="B858">
        <v>31015.02610799619</v>
      </c>
      <c r="C858">
        <v>41423.55473612568</v>
      </c>
      <c r="D858">
        <v>4214.003958520241</v>
      </c>
      <c r="E858">
        <v>168.5796029902105</v>
      </c>
    </row>
    <row r="859" spans="1:5">
      <c r="A859">
        <v>857</v>
      </c>
      <c r="B859">
        <v>31015.02610799619</v>
      </c>
      <c r="C859">
        <v>41423.55473612568</v>
      </c>
      <c r="D859">
        <v>4214.006062190045</v>
      </c>
      <c r="E859">
        <v>168.5817066600131</v>
      </c>
    </row>
    <row r="860" spans="1:5">
      <c r="A860">
        <v>858</v>
      </c>
      <c r="B860">
        <v>31015.02610799619</v>
      </c>
      <c r="C860">
        <v>41423.55473612568</v>
      </c>
      <c r="D860">
        <v>4214.006087085783</v>
      </c>
      <c r="E860">
        <v>168.5817315557531</v>
      </c>
    </row>
    <row r="861" spans="1:5">
      <c r="A861">
        <v>859</v>
      </c>
      <c r="B861">
        <v>31015.02610799619</v>
      </c>
      <c r="C861">
        <v>41423.55473612568</v>
      </c>
      <c r="D861">
        <v>4214.007123999161</v>
      </c>
      <c r="E861">
        <v>168.5827684691288</v>
      </c>
    </row>
    <row r="862" spans="1:5">
      <c r="A862">
        <v>860</v>
      </c>
      <c r="B862">
        <v>31015.02610799619</v>
      </c>
      <c r="C862">
        <v>41423.55473612568</v>
      </c>
      <c r="D862">
        <v>4214.003372062841</v>
      </c>
      <c r="E862">
        <v>168.579016532818</v>
      </c>
    </row>
    <row r="863" spans="1:5">
      <c r="A863">
        <v>861</v>
      </c>
      <c r="B863">
        <v>31015.02610799619</v>
      </c>
      <c r="C863">
        <v>41423.55473612568</v>
      </c>
      <c r="D863">
        <v>4214.009897463368</v>
      </c>
      <c r="E863">
        <v>168.5855419333361</v>
      </c>
    </row>
    <row r="864" spans="1:5">
      <c r="A864">
        <v>862</v>
      </c>
      <c r="B864">
        <v>31015.02610799619</v>
      </c>
      <c r="C864">
        <v>41423.55473612568</v>
      </c>
      <c r="D864">
        <v>4214.004935721123</v>
      </c>
      <c r="E864">
        <v>168.5805801910947</v>
      </c>
    </row>
    <row r="865" spans="1:5">
      <c r="A865">
        <v>863</v>
      </c>
      <c r="B865">
        <v>31015.02610799619</v>
      </c>
      <c r="C865">
        <v>41423.55473612568</v>
      </c>
      <c r="D865">
        <v>4214.000940564345</v>
      </c>
      <c r="E865">
        <v>168.5765850343126</v>
      </c>
    </row>
    <row r="866" spans="1:5">
      <c r="A866">
        <v>864</v>
      </c>
      <c r="B866">
        <v>31015.02610799619</v>
      </c>
      <c r="C866">
        <v>41423.55473612568</v>
      </c>
      <c r="D866">
        <v>4214.006768259579</v>
      </c>
      <c r="E866">
        <v>168.582412729543</v>
      </c>
    </row>
    <row r="867" spans="1:5">
      <c r="A867">
        <v>865</v>
      </c>
      <c r="B867">
        <v>31015.02610799619</v>
      </c>
      <c r="C867">
        <v>41423.55473612568</v>
      </c>
      <c r="D867">
        <v>4214.004023649739</v>
      </c>
      <c r="E867">
        <v>168.5796681197111</v>
      </c>
    </row>
    <row r="868" spans="1:5">
      <c r="A868">
        <v>866</v>
      </c>
      <c r="B868">
        <v>31015.02610799619</v>
      </c>
      <c r="C868">
        <v>41423.55473612568</v>
      </c>
      <c r="D868">
        <v>4214.00472724247</v>
      </c>
      <c r="E868">
        <v>168.5803717124408</v>
      </c>
    </row>
    <row r="869" spans="1:5">
      <c r="A869">
        <v>867</v>
      </c>
      <c r="B869">
        <v>31015.02610799619</v>
      </c>
      <c r="C869">
        <v>41423.55473612568</v>
      </c>
      <c r="D869">
        <v>4214.006280796588</v>
      </c>
      <c r="E869">
        <v>168.5819252665538</v>
      </c>
    </row>
    <row r="870" spans="1:5">
      <c r="A870">
        <v>868</v>
      </c>
      <c r="B870">
        <v>31015.02610799619</v>
      </c>
      <c r="C870">
        <v>41423.55473612568</v>
      </c>
      <c r="D870">
        <v>4214.006055408508</v>
      </c>
      <c r="E870">
        <v>168.5816998784792</v>
      </c>
    </row>
    <row r="871" spans="1:5">
      <c r="A871">
        <v>869</v>
      </c>
      <c r="B871">
        <v>31015.02610799619</v>
      </c>
      <c r="C871">
        <v>41423.55473612568</v>
      </c>
      <c r="D871">
        <v>4214.007024690659</v>
      </c>
      <c r="E871">
        <v>168.5826691606266</v>
      </c>
    </row>
    <row r="872" spans="1:5">
      <c r="A872">
        <v>870</v>
      </c>
      <c r="B872">
        <v>31015.02610799619</v>
      </c>
      <c r="C872">
        <v>41423.55473612568</v>
      </c>
      <c r="D872">
        <v>4214.006730820123</v>
      </c>
      <c r="E872">
        <v>168.5823752900961</v>
      </c>
    </row>
    <row r="873" spans="1:5">
      <c r="A873">
        <v>871</v>
      </c>
      <c r="B873">
        <v>31015.02610799619</v>
      </c>
      <c r="C873">
        <v>41423.55473612568</v>
      </c>
      <c r="D873">
        <v>4214.006748669009</v>
      </c>
      <c r="E873">
        <v>168.5823931389839</v>
      </c>
    </row>
    <row r="874" spans="1:5">
      <c r="A874">
        <v>872</v>
      </c>
      <c r="B874">
        <v>31015.02610799619</v>
      </c>
      <c r="C874">
        <v>41423.55473612568</v>
      </c>
      <c r="D874">
        <v>4214.005957073076</v>
      </c>
      <c r="E874">
        <v>168.5816015430544</v>
      </c>
    </row>
    <row r="875" spans="1:5">
      <c r="A875">
        <v>873</v>
      </c>
      <c r="B875">
        <v>31015.02610799619</v>
      </c>
      <c r="C875">
        <v>41423.55473612568</v>
      </c>
      <c r="D875">
        <v>4214.006543901258</v>
      </c>
      <c r="E875">
        <v>168.5821883712239</v>
      </c>
    </row>
    <row r="876" spans="1:5">
      <c r="A876">
        <v>874</v>
      </c>
      <c r="B876">
        <v>31015.02610799619</v>
      </c>
      <c r="C876">
        <v>41423.55473612568</v>
      </c>
      <c r="D876">
        <v>4214.009687656382</v>
      </c>
      <c r="E876">
        <v>168.5853321263554</v>
      </c>
    </row>
    <row r="877" spans="1:5">
      <c r="A877">
        <v>875</v>
      </c>
      <c r="B877">
        <v>31015.02610799619</v>
      </c>
      <c r="C877">
        <v>41423.55473612568</v>
      </c>
      <c r="D877">
        <v>4214.010435230372</v>
      </c>
      <c r="E877">
        <v>168.5860797003396</v>
      </c>
    </row>
    <row r="878" spans="1:5">
      <c r="A878">
        <v>876</v>
      </c>
      <c r="B878">
        <v>31015.02610799619</v>
      </c>
      <c r="C878">
        <v>41423.55473612568</v>
      </c>
      <c r="D878">
        <v>4214.008943887687</v>
      </c>
      <c r="E878">
        <v>168.5845883576626</v>
      </c>
    </row>
    <row r="879" spans="1:5">
      <c r="A879">
        <v>877</v>
      </c>
      <c r="B879">
        <v>31015.02610799619</v>
      </c>
      <c r="C879">
        <v>41423.55473612568</v>
      </c>
      <c r="D879">
        <v>4214.010641677623</v>
      </c>
      <c r="E879">
        <v>168.5862861475917</v>
      </c>
    </row>
    <row r="880" spans="1:5">
      <c r="A880">
        <v>878</v>
      </c>
      <c r="B880">
        <v>31015.02610799619</v>
      </c>
      <c r="C880">
        <v>41423.55473612568</v>
      </c>
      <c r="D880">
        <v>4214.007997775443</v>
      </c>
      <c r="E880">
        <v>168.5836422454151</v>
      </c>
    </row>
    <row r="881" spans="1:5">
      <c r="A881">
        <v>879</v>
      </c>
      <c r="B881">
        <v>31015.02610799619</v>
      </c>
      <c r="C881">
        <v>41423.55473612568</v>
      </c>
      <c r="D881">
        <v>4214.008991799469</v>
      </c>
      <c r="E881">
        <v>168.5846362694381</v>
      </c>
    </row>
    <row r="882" spans="1:5">
      <c r="A882">
        <v>880</v>
      </c>
      <c r="B882">
        <v>31015.02610799619</v>
      </c>
      <c r="C882">
        <v>41423.55473612568</v>
      </c>
      <c r="D882">
        <v>4214.009069600907</v>
      </c>
      <c r="E882">
        <v>168.5847140708786</v>
      </c>
    </row>
    <row r="883" spans="1:5">
      <c r="A883">
        <v>881</v>
      </c>
      <c r="B883">
        <v>31015.02610799619</v>
      </c>
      <c r="C883">
        <v>41423.55473612568</v>
      </c>
      <c r="D883">
        <v>4214.008719357613</v>
      </c>
      <c r="E883">
        <v>168.5843638275862</v>
      </c>
    </row>
    <row r="884" spans="1:5">
      <c r="A884">
        <v>882</v>
      </c>
      <c r="B884">
        <v>31015.02610799619</v>
      </c>
      <c r="C884">
        <v>41423.55473612568</v>
      </c>
      <c r="D884">
        <v>4214.009775387693</v>
      </c>
      <c r="E884">
        <v>168.5854198576653</v>
      </c>
    </row>
    <row r="885" spans="1:5">
      <c r="A885">
        <v>883</v>
      </c>
      <c r="B885">
        <v>31015.02610799619</v>
      </c>
      <c r="C885">
        <v>41423.55473612568</v>
      </c>
      <c r="D885">
        <v>4214.006179716901</v>
      </c>
      <c r="E885">
        <v>168.5818241868737</v>
      </c>
    </row>
    <row r="886" spans="1:5">
      <c r="A886">
        <v>884</v>
      </c>
      <c r="B886">
        <v>31015.02610799619</v>
      </c>
      <c r="C886">
        <v>41423.55473612568</v>
      </c>
      <c r="D886">
        <v>4214.006423196633</v>
      </c>
      <c r="E886">
        <v>168.5820676666036</v>
      </c>
    </row>
    <row r="887" spans="1:5">
      <c r="A887">
        <v>885</v>
      </c>
      <c r="B887">
        <v>31015.02610799619</v>
      </c>
      <c r="C887">
        <v>41423.55473612568</v>
      </c>
      <c r="D887">
        <v>4214.005304345405</v>
      </c>
      <c r="E887">
        <v>168.5809488153722</v>
      </c>
    </row>
    <row r="888" spans="1:5">
      <c r="A888">
        <v>886</v>
      </c>
      <c r="B888">
        <v>31015.02610799619</v>
      </c>
      <c r="C888">
        <v>41423.55473612568</v>
      </c>
      <c r="D888">
        <v>4214.005096307152</v>
      </c>
      <c r="E888">
        <v>168.5807407771225</v>
      </c>
    </row>
    <row r="889" spans="1:5">
      <c r="A889">
        <v>887</v>
      </c>
      <c r="B889">
        <v>31015.02610799619</v>
      </c>
      <c r="C889">
        <v>41423.55473612568</v>
      </c>
      <c r="D889">
        <v>4214.002669970801</v>
      </c>
      <c r="E889">
        <v>168.5783144407704</v>
      </c>
    </row>
    <row r="890" spans="1:5">
      <c r="A890">
        <v>888</v>
      </c>
      <c r="B890">
        <v>31015.02610799619</v>
      </c>
      <c r="C890">
        <v>41423.55473612568</v>
      </c>
      <c r="D890">
        <v>4214.006796906354</v>
      </c>
      <c r="E890">
        <v>168.582441376326</v>
      </c>
    </row>
    <row r="891" spans="1:5">
      <c r="A891">
        <v>889</v>
      </c>
      <c r="B891">
        <v>31015.02610799619</v>
      </c>
      <c r="C891">
        <v>41423.55473612568</v>
      </c>
      <c r="D891">
        <v>4214.005269371391</v>
      </c>
      <c r="E891">
        <v>168.5809138413601</v>
      </c>
    </row>
    <row r="892" spans="1:5">
      <c r="A892">
        <v>890</v>
      </c>
      <c r="B892">
        <v>31015.02610799619</v>
      </c>
      <c r="C892">
        <v>41423.55473612568</v>
      </c>
      <c r="D892">
        <v>4214.005526753656</v>
      </c>
      <c r="E892">
        <v>168.5811712236254</v>
      </c>
    </row>
    <row r="893" spans="1:5">
      <c r="A893">
        <v>891</v>
      </c>
      <c r="B893">
        <v>31015.02610799619</v>
      </c>
      <c r="C893">
        <v>41423.55473612568</v>
      </c>
      <c r="D893">
        <v>4214.005421367215</v>
      </c>
      <c r="E893">
        <v>168.5810658371874</v>
      </c>
    </row>
    <row r="894" spans="1:5">
      <c r="A894">
        <v>892</v>
      </c>
      <c r="B894">
        <v>31015.02610799619</v>
      </c>
      <c r="C894">
        <v>41423.55473612568</v>
      </c>
      <c r="D894">
        <v>4214.004497713084</v>
      </c>
      <c r="E894">
        <v>168.580142183054</v>
      </c>
    </row>
    <row r="895" spans="1:5">
      <c r="A895">
        <v>893</v>
      </c>
      <c r="B895">
        <v>31015.02610799619</v>
      </c>
      <c r="C895">
        <v>41423.55473612568</v>
      </c>
      <c r="D895">
        <v>4214.004689504955</v>
      </c>
      <c r="E895">
        <v>168.5803339749221</v>
      </c>
    </row>
    <row r="896" spans="1:5">
      <c r="A896">
        <v>894</v>
      </c>
      <c r="B896">
        <v>31015.02610799619</v>
      </c>
      <c r="C896">
        <v>41423.55473612568</v>
      </c>
      <c r="D896">
        <v>4214.005258363206</v>
      </c>
      <c r="E896">
        <v>168.5809028331751</v>
      </c>
    </row>
    <row r="897" spans="1:5">
      <c r="A897">
        <v>895</v>
      </c>
      <c r="B897">
        <v>31015.02610799619</v>
      </c>
      <c r="C897">
        <v>41423.55473612568</v>
      </c>
      <c r="D897">
        <v>4214.005195934395</v>
      </c>
      <c r="E897">
        <v>168.5808404043641</v>
      </c>
    </row>
    <row r="898" spans="1:5">
      <c r="A898">
        <v>896</v>
      </c>
      <c r="B898">
        <v>31015.02610799619</v>
      </c>
      <c r="C898">
        <v>41423.55473612568</v>
      </c>
      <c r="D898">
        <v>4214.003484129798</v>
      </c>
      <c r="E898">
        <v>168.5791285997674</v>
      </c>
    </row>
    <row r="899" spans="1:5">
      <c r="A899">
        <v>897</v>
      </c>
      <c r="B899">
        <v>31015.02610799619</v>
      </c>
      <c r="C899">
        <v>41423.55473612568</v>
      </c>
      <c r="D899">
        <v>4214.005410683175</v>
      </c>
      <c r="E899">
        <v>168.5810551531443</v>
      </c>
    </row>
    <row r="900" spans="1:5">
      <c r="A900">
        <v>898</v>
      </c>
      <c r="B900">
        <v>31015.02610799619</v>
      </c>
      <c r="C900">
        <v>41423.55473612568</v>
      </c>
      <c r="D900">
        <v>4214.005674152482</v>
      </c>
      <c r="E900">
        <v>168.5813186224547</v>
      </c>
    </row>
    <row r="901" spans="1:5">
      <c r="A901">
        <v>899</v>
      </c>
      <c r="B901">
        <v>31015.02610799619</v>
      </c>
      <c r="C901">
        <v>41423.55473612568</v>
      </c>
      <c r="D901">
        <v>4214.002503784844</v>
      </c>
      <c r="E901">
        <v>168.5781482548173</v>
      </c>
    </row>
    <row r="902" spans="1:5">
      <c r="A902">
        <v>900</v>
      </c>
      <c r="B902">
        <v>31015.02610799619</v>
      </c>
      <c r="C902">
        <v>41423.55473612568</v>
      </c>
      <c r="D902">
        <v>4214.007555154155</v>
      </c>
      <c r="E902">
        <v>168.5831996241291</v>
      </c>
    </row>
    <row r="903" spans="1:5">
      <c r="A903">
        <v>901</v>
      </c>
      <c r="B903">
        <v>31015.02610799619</v>
      </c>
      <c r="C903">
        <v>41423.55473612568</v>
      </c>
      <c r="D903">
        <v>4214.004414252217</v>
      </c>
      <c r="E903">
        <v>168.5800587221895</v>
      </c>
    </row>
    <row r="904" spans="1:5">
      <c r="A904">
        <v>902</v>
      </c>
      <c r="B904">
        <v>31015.02610799619</v>
      </c>
      <c r="C904">
        <v>41423.55473612568</v>
      </c>
      <c r="D904">
        <v>4214.00445057252</v>
      </c>
      <c r="E904">
        <v>168.5800950424875</v>
      </c>
    </row>
    <row r="905" spans="1:5">
      <c r="A905">
        <v>903</v>
      </c>
      <c r="B905">
        <v>31015.02610799619</v>
      </c>
      <c r="C905">
        <v>41423.55473612568</v>
      </c>
      <c r="D905">
        <v>4214.00374180429</v>
      </c>
      <c r="E905">
        <v>168.5793862742633</v>
      </c>
    </row>
    <row r="906" spans="1:5">
      <c r="A906">
        <v>904</v>
      </c>
      <c r="B906">
        <v>31015.02610799619</v>
      </c>
      <c r="C906">
        <v>41423.55473612568</v>
      </c>
      <c r="D906">
        <v>4214.004561629918</v>
      </c>
      <c r="E906">
        <v>168.5802060998891</v>
      </c>
    </row>
    <row r="907" spans="1:5">
      <c r="A907">
        <v>905</v>
      </c>
      <c r="B907">
        <v>31015.02610799619</v>
      </c>
      <c r="C907">
        <v>41423.55473612568</v>
      </c>
      <c r="D907">
        <v>4214.004707417617</v>
      </c>
      <c r="E907">
        <v>168.5803518875855</v>
      </c>
    </row>
    <row r="908" spans="1:5">
      <c r="A908">
        <v>906</v>
      </c>
      <c r="B908">
        <v>31015.02610799619</v>
      </c>
      <c r="C908">
        <v>41423.55473612568</v>
      </c>
      <c r="D908">
        <v>4214.004647064116</v>
      </c>
      <c r="E908">
        <v>168.5802915340859</v>
      </c>
    </row>
    <row r="909" spans="1:5">
      <c r="A909">
        <v>907</v>
      </c>
      <c r="B909">
        <v>31015.02610799619</v>
      </c>
      <c r="C909">
        <v>41423.55473612568</v>
      </c>
      <c r="D909">
        <v>4214.004814911201</v>
      </c>
      <c r="E909">
        <v>168.5804593811722</v>
      </c>
    </row>
    <row r="910" spans="1:5">
      <c r="A910">
        <v>908</v>
      </c>
      <c r="B910">
        <v>31015.02610799619</v>
      </c>
      <c r="C910">
        <v>41423.55473612568</v>
      </c>
      <c r="D910">
        <v>4214.004562012447</v>
      </c>
      <c r="E910">
        <v>168.580206482416</v>
      </c>
    </row>
    <row r="911" spans="1:5">
      <c r="A911">
        <v>909</v>
      </c>
      <c r="B911">
        <v>31015.02610799619</v>
      </c>
      <c r="C911">
        <v>41423.55473612568</v>
      </c>
      <c r="D911">
        <v>4214.005127949845</v>
      </c>
      <c r="E911">
        <v>168.5807724198178</v>
      </c>
    </row>
    <row r="912" spans="1:5">
      <c r="A912">
        <v>910</v>
      </c>
      <c r="B912">
        <v>31015.02610799619</v>
      </c>
      <c r="C912">
        <v>41423.55473612568</v>
      </c>
      <c r="D912">
        <v>4214.006016218003</v>
      </c>
      <c r="E912">
        <v>168.5816606879683</v>
      </c>
    </row>
    <row r="913" spans="1:5">
      <c r="A913">
        <v>911</v>
      </c>
      <c r="B913">
        <v>31015.02610799619</v>
      </c>
      <c r="C913">
        <v>41423.55473612568</v>
      </c>
      <c r="D913">
        <v>4214.00529105526</v>
      </c>
      <c r="E913">
        <v>168.5809355252294</v>
      </c>
    </row>
    <row r="914" spans="1:5">
      <c r="A914">
        <v>912</v>
      </c>
      <c r="B914">
        <v>31015.02610799619</v>
      </c>
      <c r="C914">
        <v>41423.55473612568</v>
      </c>
      <c r="D914">
        <v>4214.003887157204</v>
      </c>
      <c r="E914">
        <v>168.5795316271718</v>
      </c>
    </row>
    <row r="915" spans="1:5">
      <c r="A915">
        <v>913</v>
      </c>
      <c r="B915">
        <v>31015.02610799619</v>
      </c>
      <c r="C915">
        <v>41423.55473612568</v>
      </c>
      <c r="D915">
        <v>4214.005142737969</v>
      </c>
      <c r="E915">
        <v>168.580787207934</v>
      </c>
    </row>
    <row r="916" spans="1:5">
      <c r="A916">
        <v>914</v>
      </c>
      <c r="B916">
        <v>31015.02610799619</v>
      </c>
      <c r="C916">
        <v>41423.55473612568</v>
      </c>
      <c r="D916">
        <v>4214.006492873478</v>
      </c>
      <c r="E916">
        <v>168.5821373434436</v>
      </c>
    </row>
    <row r="917" spans="1:5">
      <c r="A917">
        <v>915</v>
      </c>
      <c r="B917">
        <v>31015.02610799619</v>
      </c>
      <c r="C917">
        <v>41423.55473612568</v>
      </c>
      <c r="D917">
        <v>4214.0054120149</v>
      </c>
      <c r="E917">
        <v>168.5810564848694</v>
      </c>
    </row>
    <row r="918" spans="1:5">
      <c r="A918">
        <v>916</v>
      </c>
      <c r="B918">
        <v>31015.02610799619</v>
      </c>
      <c r="C918">
        <v>41423.55473612568</v>
      </c>
      <c r="D918">
        <v>4214.005138035005</v>
      </c>
      <c r="E918">
        <v>168.5807825049722</v>
      </c>
    </row>
    <row r="919" spans="1:5">
      <c r="A919">
        <v>917</v>
      </c>
      <c r="B919">
        <v>31015.02610799619</v>
      </c>
      <c r="C919">
        <v>41423.55473612568</v>
      </c>
      <c r="D919">
        <v>4214.005740127701</v>
      </c>
      <c r="E919">
        <v>168.5813845976723</v>
      </c>
    </row>
    <row r="920" spans="1:5">
      <c r="A920">
        <v>918</v>
      </c>
      <c r="B920">
        <v>31015.02610799619</v>
      </c>
      <c r="C920">
        <v>41423.55473612568</v>
      </c>
      <c r="D920">
        <v>4214.004644993865</v>
      </c>
      <c r="E920">
        <v>168.5802894638371</v>
      </c>
    </row>
    <row r="921" spans="1:5">
      <c r="A921">
        <v>919</v>
      </c>
      <c r="B921">
        <v>31015.02610799619</v>
      </c>
      <c r="C921">
        <v>41423.55473612568</v>
      </c>
      <c r="D921">
        <v>4214.005257639619</v>
      </c>
      <c r="E921">
        <v>168.5809021095909</v>
      </c>
    </row>
    <row r="922" spans="1:5">
      <c r="A922">
        <v>920</v>
      </c>
      <c r="B922">
        <v>31015.02610799619</v>
      </c>
      <c r="C922">
        <v>41423.55473612568</v>
      </c>
      <c r="D922">
        <v>4214.005380736128</v>
      </c>
      <c r="E922">
        <v>168.5810252060973</v>
      </c>
    </row>
    <row r="923" spans="1:5">
      <c r="A923">
        <v>921</v>
      </c>
      <c r="B923">
        <v>31015.02610799619</v>
      </c>
      <c r="C923">
        <v>41423.55473612568</v>
      </c>
      <c r="D923">
        <v>4214.00507443762</v>
      </c>
      <c r="E923">
        <v>168.5807189075937</v>
      </c>
    </row>
    <row r="924" spans="1:5">
      <c r="A924">
        <v>922</v>
      </c>
      <c r="B924">
        <v>31015.02610799619</v>
      </c>
      <c r="C924">
        <v>41423.55473612568</v>
      </c>
      <c r="D924">
        <v>4214.005047924874</v>
      </c>
      <c r="E924">
        <v>168.580692394848</v>
      </c>
    </row>
    <row r="925" spans="1:5">
      <c r="A925">
        <v>923</v>
      </c>
      <c r="B925">
        <v>31015.02610799619</v>
      </c>
      <c r="C925">
        <v>41423.55473612568</v>
      </c>
      <c r="D925">
        <v>4214.005071643776</v>
      </c>
      <c r="E925">
        <v>168.5807161137483</v>
      </c>
    </row>
    <row r="926" spans="1:5">
      <c r="A926">
        <v>924</v>
      </c>
      <c r="B926">
        <v>31015.02610799619</v>
      </c>
      <c r="C926">
        <v>41423.55473612568</v>
      </c>
      <c r="D926">
        <v>4214.004892007336</v>
      </c>
      <c r="E926">
        <v>168.5805364773033</v>
      </c>
    </row>
    <row r="927" spans="1:5">
      <c r="A927">
        <v>925</v>
      </c>
      <c r="B927">
        <v>31015.02610799619</v>
      </c>
      <c r="C927">
        <v>41423.55473612568</v>
      </c>
      <c r="D927">
        <v>4214.005351808151</v>
      </c>
      <c r="E927">
        <v>168.5809962781188</v>
      </c>
    </row>
    <row r="928" spans="1:5">
      <c r="A928">
        <v>926</v>
      </c>
      <c r="B928">
        <v>31015.02610799619</v>
      </c>
      <c r="C928">
        <v>41423.55473612568</v>
      </c>
      <c r="D928">
        <v>4214.00517288322</v>
      </c>
      <c r="E928">
        <v>168.580817353187</v>
      </c>
    </row>
    <row r="929" spans="1:5">
      <c r="A929">
        <v>927</v>
      </c>
      <c r="B929">
        <v>31015.02610799619</v>
      </c>
      <c r="C929">
        <v>41423.55473612568</v>
      </c>
      <c r="D929">
        <v>4214.004795606453</v>
      </c>
      <c r="E929">
        <v>168.5804400764276</v>
      </c>
    </row>
    <row r="930" spans="1:5">
      <c r="A930">
        <v>928</v>
      </c>
      <c r="B930">
        <v>31015.02610799619</v>
      </c>
      <c r="C930">
        <v>41423.55473612568</v>
      </c>
      <c r="D930">
        <v>4214.00486035839</v>
      </c>
      <c r="E930">
        <v>168.5805048283653</v>
      </c>
    </row>
    <row r="931" spans="1:5">
      <c r="A931">
        <v>929</v>
      </c>
      <c r="B931">
        <v>31015.02610799619</v>
      </c>
      <c r="C931">
        <v>41423.55473612568</v>
      </c>
      <c r="D931">
        <v>4214.00454814448</v>
      </c>
      <c r="E931">
        <v>168.5801926144546</v>
      </c>
    </row>
    <row r="932" spans="1:5">
      <c r="A932">
        <v>930</v>
      </c>
      <c r="B932">
        <v>31015.02610799619</v>
      </c>
      <c r="C932">
        <v>41423.55473612568</v>
      </c>
      <c r="D932">
        <v>4214.004624299536</v>
      </c>
      <c r="E932">
        <v>168.5802687695056</v>
      </c>
    </row>
    <row r="933" spans="1:5">
      <c r="A933">
        <v>931</v>
      </c>
      <c r="B933">
        <v>31015.02610799619</v>
      </c>
      <c r="C933">
        <v>41423.55473612568</v>
      </c>
      <c r="D933">
        <v>4214.005134466353</v>
      </c>
      <c r="E933">
        <v>168.5807789363219</v>
      </c>
    </row>
    <row r="934" spans="1:5">
      <c r="A934">
        <v>932</v>
      </c>
      <c r="B934">
        <v>31015.02610799619</v>
      </c>
      <c r="C934">
        <v>41423.55473612568</v>
      </c>
      <c r="D934">
        <v>4214.004917244924</v>
      </c>
      <c r="E934">
        <v>168.5805617148924</v>
      </c>
    </row>
    <row r="935" spans="1:5">
      <c r="A935">
        <v>933</v>
      </c>
      <c r="B935">
        <v>31015.02610799619</v>
      </c>
      <c r="C935">
        <v>41423.55473612568</v>
      </c>
      <c r="D935">
        <v>4214.005193997362</v>
      </c>
      <c r="E935">
        <v>168.5808384673308</v>
      </c>
    </row>
    <row r="936" spans="1:5">
      <c r="A936">
        <v>934</v>
      </c>
      <c r="B936">
        <v>31015.02610799619</v>
      </c>
      <c r="C936">
        <v>41423.55473612568</v>
      </c>
      <c r="D936">
        <v>4214.00501065886</v>
      </c>
      <c r="E936">
        <v>168.5806551288331</v>
      </c>
    </row>
    <row r="937" spans="1:5">
      <c r="A937">
        <v>935</v>
      </c>
      <c r="B937">
        <v>31015.02610799619</v>
      </c>
      <c r="C937">
        <v>41423.55473612568</v>
      </c>
      <c r="D937">
        <v>4214.004920867364</v>
      </c>
      <c r="E937">
        <v>168.5805653373342</v>
      </c>
    </row>
    <row r="938" spans="1:5">
      <c r="A938">
        <v>936</v>
      </c>
      <c r="B938">
        <v>31015.02610799619</v>
      </c>
      <c r="C938">
        <v>41423.55473612568</v>
      </c>
      <c r="D938">
        <v>4214.004993988076</v>
      </c>
      <c r="E938">
        <v>168.5806384580486</v>
      </c>
    </row>
    <row r="939" spans="1:5">
      <c r="A939">
        <v>937</v>
      </c>
      <c r="B939">
        <v>31015.02610799619</v>
      </c>
      <c r="C939">
        <v>41423.55473612568</v>
      </c>
      <c r="D939">
        <v>4214.004638197365</v>
      </c>
      <c r="E939">
        <v>168.5802826673282</v>
      </c>
    </row>
    <row r="940" spans="1:5">
      <c r="A940">
        <v>938</v>
      </c>
      <c r="B940">
        <v>31015.02610799619</v>
      </c>
      <c r="C940">
        <v>41423.55473612568</v>
      </c>
      <c r="D940">
        <v>4214.004918894077</v>
      </c>
      <c r="E940">
        <v>168.5805633640529</v>
      </c>
    </row>
    <row r="941" spans="1:5">
      <c r="A941">
        <v>939</v>
      </c>
      <c r="B941">
        <v>31015.02610799619</v>
      </c>
      <c r="C941">
        <v>41423.55473612568</v>
      </c>
      <c r="D941">
        <v>4214.004141924557</v>
      </c>
      <c r="E941">
        <v>168.5797863945244</v>
      </c>
    </row>
    <row r="942" spans="1:5">
      <c r="A942">
        <v>940</v>
      </c>
      <c r="B942">
        <v>31015.02610799619</v>
      </c>
      <c r="C942">
        <v>41423.55473612568</v>
      </c>
      <c r="D942">
        <v>4214.005258385239</v>
      </c>
      <c r="E942">
        <v>168.5809028552094</v>
      </c>
    </row>
    <row r="943" spans="1:5">
      <c r="A943">
        <v>941</v>
      </c>
      <c r="B943">
        <v>31015.02610799619</v>
      </c>
      <c r="C943">
        <v>41423.55473612568</v>
      </c>
      <c r="D943">
        <v>4214.005163933406</v>
      </c>
      <c r="E943">
        <v>168.5808084033763</v>
      </c>
    </row>
    <row r="944" spans="1:5">
      <c r="A944">
        <v>942</v>
      </c>
      <c r="B944">
        <v>31015.02610799619</v>
      </c>
      <c r="C944">
        <v>41423.55473612568</v>
      </c>
      <c r="D944">
        <v>4214.00497806183</v>
      </c>
      <c r="E944">
        <v>168.5806225318016</v>
      </c>
    </row>
    <row r="945" spans="1:5">
      <c r="A945">
        <v>943</v>
      </c>
      <c r="B945">
        <v>31015.02610799619</v>
      </c>
      <c r="C945">
        <v>41423.55473612568</v>
      </c>
      <c r="D945">
        <v>4214.004814270723</v>
      </c>
      <c r="E945">
        <v>168.5804587406927</v>
      </c>
    </row>
    <row r="946" spans="1:5">
      <c r="A946">
        <v>944</v>
      </c>
      <c r="B946">
        <v>31015.02610799619</v>
      </c>
      <c r="C946">
        <v>41423.55473612568</v>
      </c>
      <c r="D946">
        <v>4214.004928575746</v>
      </c>
      <c r="E946">
        <v>168.5805730457132</v>
      </c>
    </row>
    <row r="947" spans="1:5">
      <c r="A947">
        <v>945</v>
      </c>
      <c r="B947">
        <v>31015.02610799619</v>
      </c>
      <c r="C947">
        <v>41423.55473612568</v>
      </c>
      <c r="D947">
        <v>4214.00482900783</v>
      </c>
      <c r="E947">
        <v>168.5804734777987</v>
      </c>
    </row>
    <row r="948" spans="1:5">
      <c r="A948">
        <v>946</v>
      </c>
      <c r="B948">
        <v>31015.02610799619</v>
      </c>
      <c r="C948">
        <v>41423.55473612568</v>
      </c>
      <c r="D948">
        <v>4214.004812347538</v>
      </c>
      <c r="E948">
        <v>168.5804568175141</v>
      </c>
    </row>
    <row r="949" spans="1:5">
      <c r="A949">
        <v>947</v>
      </c>
      <c r="B949">
        <v>31015.02610799619</v>
      </c>
      <c r="C949">
        <v>41423.55473612568</v>
      </c>
      <c r="D949">
        <v>4214.004726673579</v>
      </c>
      <c r="E949">
        <v>168.5803711435585</v>
      </c>
    </row>
    <row r="950" spans="1:5">
      <c r="A950">
        <v>948</v>
      </c>
      <c r="B950">
        <v>31015.02610799619</v>
      </c>
      <c r="C950">
        <v>41423.55473612568</v>
      </c>
      <c r="D950">
        <v>4214.0049058649</v>
      </c>
      <c r="E950">
        <v>168.5805503348674</v>
      </c>
    </row>
    <row r="951" spans="1:5">
      <c r="A951">
        <v>949</v>
      </c>
      <c r="B951">
        <v>31015.02610799619</v>
      </c>
      <c r="C951">
        <v>41423.55473612568</v>
      </c>
      <c r="D951">
        <v>4214.004517896617</v>
      </c>
      <c r="E951">
        <v>168.5801623665917</v>
      </c>
    </row>
    <row r="952" spans="1:5">
      <c r="A952">
        <v>950</v>
      </c>
      <c r="B952">
        <v>31015.02610799619</v>
      </c>
      <c r="C952">
        <v>41423.55473612568</v>
      </c>
      <c r="D952">
        <v>4214.00461671092</v>
      </c>
      <c r="E952">
        <v>168.5802611808896</v>
      </c>
    </row>
    <row r="953" spans="1:5">
      <c r="A953">
        <v>951</v>
      </c>
      <c r="B953">
        <v>31015.02610799619</v>
      </c>
      <c r="C953">
        <v>41423.55473612568</v>
      </c>
      <c r="D953">
        <v>4214.004500921956</v>
      </c>
      <c r="E953">
        <v>168.5801453919314</v>
      </c>
    </row>
    <row r="954" spans="1:5">
      <c r="A954">
        <v>952</v>
      </c>
      <c r="B954">
        <v>31015.02610799619</v>
      </c>
      <c r="C954">
        <v>41423.55473612568</v>
      </c>
      <c r="D954">
        <v>4214.004553323076</v>
      </c>
      <c r="E954">
        <v>168.5801977930443</v>
      </c>
    </row>
    <row r="955" spans="1:5">
      <c r="A955">
        <v>953</v>
      </c>
      <c r="B955">
        <v>31015.02610799619</v>
      </c>
      <c r="C955">
        <v>41423.55473612568</v>
      </c>
      <c r="D955">
        <v>4214.004694017011</v>
      </c>
      <c r="E955">
        <v>168.5803384869806</v>
      </c>
    </row>
    <row r="956" spans="1:5">
      <c r="A956">
        <v>954</v>
      </c>
      <c r="B956">
        <v>31015.02610799619</v>
      </c>
      <c r="C956">
        <v>41423.55473612568</v>
      </c>
      <c r="D956">
        <v>4214.004593323551</v>
      </c>
      <c r="E956">
        <v>168.58023779352</v>
      </c>
    </row>
    <row r="957" spans="1:5">
      <c r="A957">
        <v>955</v>
      </c>
      <c r="B957">
        <v>31015.02610799619</v>
      </c>
      <c r="C957">
        <v>41423.55473612568</v>
      </c>
      <c r="D957">
        <v>4214.004645892069</v>
      </c>
      <c r="E957">
        <v>168.5802903620345</v>
      </c>
    </row>
    <row r="958" spans="1:5">
      <c r="A958">
        <v>956</v>
      </c>
      <c r="B958">
        <v>31015.02610799619</v>
      </c>
      <c r="C958">
        <v>41423.55473612568</v>
      </c>
      <c r="D958">
        <v>4214.004390353937</v>
      </c>
      <c r="E958">
        <v>168.5800348239042</v>
      </c>
    </row>
    <row r="959" spans="1:5">
      <c r="A959">
        <v>957</v>
      </c>
      <c r="B959">
        <v>31015.02610799619</v>
      </c>
      <c r="C959">
        <v>41423.55473612568</v>
      </c>
      <c r="D959">
        <v>4214.004475640913</v>
      </c>
      <c r="E959">
        <v>168.5801201108848</v>
      </c>
    </row>
    <row r="960" spans="1:5">
      <c r="A960">
        <v>958</v>
      </c>
      <c r="B960">
        <v>31015.02610799619</v>
      </c>
      <c r="C960">
        <v>41423.55473612568</v>
      </c>
      <c r="D960">
        <v>4214.004680534192</v>
      </c>
      <c r="E960">
        <v>168.5803250041614</v>
      </c>
    </row>
    <row r="961" spans="1:5">
      <c r="A961">
        <v>959</v>
      </c>
      <c r="B961">
        <v>31015.02610799619</v>
      </c>
      <c r="C961">
        <v>41423.55473612568</v>
      </c>
      <c r="D961">
        <v>4214.00448761185</v>
      </c>
      <c r="E961">
        <v>168.5801320818176</v>
      </c>
    </row>
    <row r="962" spans="1:5">
      <c r="A962">
        <v>960</v>
      </c>
      <c r="B962">
        <v>31015.02610799619</v>
      </c>
      <c r="C962">
        <v>41423.55473612568</v>
      </c>
      <c r="D962">
        <v>4214.004483352137</v>
      </c>
      <c r="E962">
        <v>168.5801278221082</v>
      </c>
    </row>
    <row r="963" spans="1:5">
      <c r="A963">
        <v>961</v>
      </c>
      <c r="B963">
        <v>31015.02610799619</v>
      </c>
      <c r="C963">
        <v>41423.55473612568</v>
      </c>
      <c r="D963">
        <v>4214.004665977032</v>
      </c>
      <c r="E963">
        <v>168.5803104470019</v>
      </c>
    </row>
    <row r="964" spans="1:5">
      <c r="A964">
        <v>962</v>
      </c>
      <c r="B964">
        <v>31015.02610799619</v>
      </c>
      <c r="C964">
        <v>41423.55473612568</v>
      </c>
      <c r="D964">
        <v>4214.004639673066</v>
      </c>
      <c r="E964">
        <v>168.5802841430377</v>
      </c>
    </row>
    <row r="965" spans="1:5">
      <c r="A965">
        <v>963</v>
      </c>
      <c r="B965">
        <v>31015.02610799619</v>
      </c>
      <c r="C965">
        <v>41423.55473612568</v>
      </c>
      <c r="D965">
        <v>4214.005018730705</v>
      </c>
      <c r="E965">
        <v>168.5806632006689</v>
      </c>
    </row>
    <row r="966" spans="1:5">
      <c r="A966">
        <v>964</v>
      </c>
      <c r="B966">
        <v>31015.02610799619</v>
      </c>
      <c r="C966">
        <v>41423.55473612568</v>
      </c>
      <c r="D966">
        <v>4214.004593009077</v>
      </c>
      <c r="E966">
        <v>168.5802374790469</v>
      </c>
    </row>
    <row r="967" spans="1:5">
      <c r="A967">
        <v>965</v>
      </c>
      <c r="B967">
        <v>31015.02610799619</v>
      </c>
      <c r="C967">
        <v>41423.55473612568</v>
      </c>
      <c r="D967">
        <v>4214.004684718877</v>
      </c>
      <c r="E967">
        <v>168.5803291888521</v>
      </c>
    </row>
    <row r="968" spans="1:5">
      <c r="A968">
        <v>966</v>
      </c>
      <c r="B968">
        <v>31015.02610799619</v>
      </c>
      <c r="C968">
        <v>41423.55473612568</v>
      </c>
      <c r="D968">
        <v>4214.004656045009</v>
      </c>
      <c r="E968">
        <v>168.5803005149767</v>
      </c>
    </row>
    <row r="969" spans="1:5">
      <c r="A969">
        <v>967</v>
      </c>
      <c r="B969">
        <v>31015.02610799619</v>
      </c>
      <c r="C969">
        <v>41423.55473612568</v>
      </c>
      <c r="D969">
        <v>4214.004603871876</v>
      </c>
      <c r="E969">
        <v>168.5802483418459</v>
      </c>
    </row>
    <row r="970" spans="1:5">
      <c r="A970">
        <v>968</v>
      </c>
      <c r="B970">
        <v>31015.02610799619</v>
      </c>
      <c r="C970">
        <v>41423.55473612568</v>
      </c>
      <c r="D970">
        <v>4214.004496782923</v>
      </c>
      <c r="E970">
        <v>168.5801412528974</v>
      </c>
    </row>
    <row r="971" spans="1:5">
      <c r="A971">
        <v>969</v>
      </c>
      <c r="B971">
        <v>31015.02610799619</v>
      </c>
      <c r="C971">
        <v>41423.55473612568</v>
      </c>
      <c r="D971">
        <v>4214.004618821465</v>
      </c>
      <c r="E971">
        <v>168.5802632914342</v>
      </c>
    </row>
    <row r="972" spans="1:5">
      <c r="A972">
        <v>970</v>
      </c>
      <c r="B972">
        <v>31015.02610799619</v>
      </c>
      <c r="C972">
        <v>41423.55473612568</v>
      </c>
      <c r="D972">
        <v>4214.004384630653</v>
      </c>
      <c r="E972">
        <v>168.5800291006209</v>
      </c>
    </row>
    <row r="973" spans="1:5">
      <c r="A973">
        <v>971</v>
      </c>
      <c r="B973">
        <v>31015.02610799619</v>
      </c>
      <c r="C973">
        <v>41423.55473612568</v>
      </c>
      <c r="D973">
        <v>4214.004404049051</v>
      </c>
      <c r="E973">
        <v>168.5800485190227</v>
      </c>
    </row>
    <row r="974" spans="1:5">
      <c r="A974">
        <v>972</v>
      </c>
      <c r="B974">
        <v>31015.02610799619</v>
      </c>
      <c r="C974">
        <v>41423.55473612568</v>
      </c>
      <c r="D974">
        <v>4214.004126895328</v>
      </c>
      <c r="E974">
        <v>168.5797713652991</v>
      </c>
    </row>
    <row r="975" spans="1:5">
      <c r="A975">
        <v>973</v>
      </c>
      <c r="B975">
        <v>31015.02610799619</v>
      </c>
      <c r="C975">
        <v>41423.55473612568</v>
      </c>
      <c r="D975">
        <v>4214.004428275528</v>
      </c>
      <c r="E975">
        <v>168.5800727454952</v>
      </c>
    </row>
    <row r="976" spans="1:5">
      <c r="A976">
        <v>974</v>
      </c>
      <c r="B976">
        <v>31015.02610799619</v>
      </c>
      <c r="C976">
        <v>41423.55473612568</v>
      </c>
      <c r="D976">
        <v>4214.004598237507</v>
      </c>
      <c r="E976">
        <v>168.5802427074759</v>
      </c>
    </row>
    <row r="977" spans="1:5">
      <c r="A977">
        <v>975</v>
      </c>
      <c r="B977">
        <v>31015.02610799619</v>
      </c>
      <c r="C977">
        <v>41423.55473612568</v>
      </c>
      <c r="D977">
        <v>4214.004699469473</v>
      </c>
      <c r="E977">
        <v>168.5803439394435</v>
      </c>
    </row>
    <row r="978" spans="1:5">
      <c r="A978">
        <v>976</v>
      </c>
      <c r="B978">
        <v>31015.02610799619</v>
      </c>
      <c r="C978">
        <v>41423.55473612568</v>
      </c>
      <c r="D978">
        <v>4214.004468517513</v>
      </c>
      <c r="E978">
        <v>168.5801129874812</v>
      </c>
    </row>
    <row r="979" spans="1:5">
      <c r="A979">
        <v>977</v>
      </c>
      <c r="B979">
        <v>31015.02610799619</v>
      </c>
      <c r="C979">
        <v>41423.55473612568</v>
      </c>
      <c r="D979">
        <v>4214.00447420954</v>
      </c>
      <c r="E979">
        <v>168.5801186795144</v>
      </c>
    </row>
    <row r="980" spans="1:5">
      <c r="A980">
        <v>978</v>
      </c>
      <c r="B980">
        <v>31015.02610799619</v>
      </c>
      <c r="C980">
        <v>41423.55473612568</v>
      </c>
      <c r="D980">
        <v>4214.004640914582</v>
      </c>
      <c r="E980">
        <v>168.5802853845506</v>
      </c>
    </row>
    <row r="981" spans="1:5">
      <c r="A981">
        <v>979</v>
      </c>
      <c r="B981">
        <v>31015.02610799619</v>
      </c>
      <c r="C981">
        <v>41423.55473612568</v>
      </c>
      <c r="D981">
        <v>4214.004597619708</v>
      </c>
      <c r="E981">
        <v>168.5802420896805</v>
      </c>
    </row>
    <row r="982" spans="1:5">
      <c r="A982">
        <v>980</v>
      </c>
      <c r="B982">
        <v>31015.02610799619</v>
      </c>
      <c r="C982">
        <v>41423.55473612568</v>
      </c>
      <c r="D982">
        <v>4214.004800046012</v>
      </c>
      <c r="E982">
        <v>168.580444515984</v>
      </c>
    </row>
    <row r="983" spans="1:5">
      <c r="A983">
        <v>981</v>
      </c>
      <c r="B983">
        <v>31015.02610799619</v>
      </c>
      <c r="C983">
        <v>41423.55473612568</v>
      </c>
      <c r="D983">
        <v>4214.004659745303</v>
      </c>
      <c r="E983">
        <v>168.5803042152794</v>
      </c>
    </row>
    <row r="984" spans="1:5">
      <c r="A984">
        <v>982</v>
      </c>
      <c r="B984">
        <v>31015.02610799619</v>
      </c>
      <c r="C984">
        <v>41423.55473612568</v>
      </c>
      <c r="D984">
        <v>4214.004602883501</v>
      </c>
      <c r="E984">
        <v>168.5802473534676</v>
      </c>
    </row>
    <row r="985" spans="1:5">
      <c r="A985">
        <v>983</v>
      </c>
      <c r="B985">
        <v>31015.02610799619</v>
      </c>
      <c r="C985">
        <v>41423.55473612568</v>
      </c>
      <c r="D985">
        <v>4214.004700814593</v>
      </c>
      <c r="E985">
        <v>168.5803452845641</v>
      </c>
    </row>
    <row r="986" spans="1:5">
      <c r="A986">
        <v>984</v>
      </c>
      <c r="B986">
        <v>31015.02610799619</v>
      </c>
      <c r="C986">
        <v>41423.55473612568</v>
      </c>
      <c r="D986">
        <v>4214.004535320143</v>
      </c>
      <c r="E986">
        <v>168.5801797901095</v>
      </c>
    </row>
    <row r="987" spans="1:5">
      <c r="A987">
        <v>985</v>
      </c>
      <c r="B987">
        <v>31015.02610799619</v>
      </c>
      <c r="C987">
        <v>41423.55473612568</v>
      </c>
      <c r="D987">
        <v>4214.004471024168</v>
      </c>
      <c r="E987">
        <v>168.5801154941343</v>
      </c>
    </row>
    <row r="988" spans="1:5">
      <c r="A988">
        <v>986</v>
      </c>
      <c r="B988">
        <v>31015.02610799619</v>
      </c>
      <c r="C988">
        <v>41423.55473612568</v>
      </c>
      <c r="D988">
        <v>4214.00468798621</v>
      </c>
      <c r="E988">
        <v>168.5803324561793</v>
      </c>
    </row>
    <row r="989" spans="1:5">
      <c r="A989">
        <v>987</v>
      </c>
      <c r="B989">
        <v>31015.02610799619</v>
      </c>
      <c r="C989">
        <v>41423.55473612568</v>
      </c>
      <c r="D989">
        <v>4214.004268187654</v>
      </c>
      <c r="E989">
        <v>168.5799126576259</v>
      </c>
    </row>
    <row r="990" spans="1:5">
      <c r="A990">
        <v>988</v>
      </c>
      <c r="B990">
        <v>31015.02610799619</v>
      </c>
      <c r="C990">
        <v>41423.55473612568</v>
      </c>
      <c r="D990">
        <v>4214.004418336693</v>
      </c>
      <c r="E990">
        <v>168.5800628066615</v>
      </c>
    </row>
    <row r="991" spans="1:5">
      <c r="A991">
        <v>989</v>
      </c>
      <c r="B991">
        <v>31015.02610799619</v>
      </c>
      <c r="C991">
        <v>41423.55473612568</v>
      </c>
      <c r="D991">
        <v>4214.004156600678</v>
      </c>
      <c r="E991">
        <v>168.5798010706472</v>
      </c>
    </row>
    <row r="992" spans="1:5">
      <c r="A992">
        <v>990</v>
      </c>
      <c r="B992">
        <v>31015.02610799619</v>
      </c>
      <c r="C992">
        <v>41423.55473612568</v>
      </c>
      <c r="D992">
        <v>4214.004483850978</v>
      </c>
      <c r="E992">
        <v>168.5801283209518</v>
      </c>
    </row>
    <row r="993" spans="1:5">
      <c r="A993">
        <v>991</v>
      </c>
      <c r="B993">
        <v>31015.02610799619</v>
      </c>
      <c r="C993">
        <v>41423.55473612568</v>
      </c>
      <c r="D993">
        <v>4214.004562372794</v>
      </c>
      <c r="E993">
        <v>168.5802068427631</v>
      </c>
    </row>
    <row r="994" spans="1:5">
      <c r="A994">
        <v>992</v>
      </c>
      <c r="B994">
        <v>31015.02610799619</v>
      </c>
      <c r="C994">
        <v>41423.55473612568</v>
      </c>
      <c r="D994">
        <v>4214.004379157037</v>
      </c>
      <c r="E994">
        <v>168.5800236270032</v>
      </c>
    </row>
    <row r="995" spans="1:5">
      <c r="A995">
        <v>993</v>
      </c>
      <c r="B995">
        <v>31015.02610799619</v>
      </c>
      <c r="C995">
        <v>41423.55473612568</v>
      </c>
      <c r="D995">
        <v>4214.004383940463</v>
      </c>
      <c r="E995">
        <v>168.5800284104328</v>
      </c>
    </row>
    <row r="996" spans="1:5">
      <c r="A996">
        <v>994</v>
      </c>
      <c r="B996">
        <v>31015.02610799619</v>
      </c>
      <c r="C996">
        <v>41423.55473612568</v>
      </c>
      <c r="D996">
        <v>4214.004343332566</v>
      </c>
      <c r="E996">
        <v>168.579987802537</v>
      </c>
    </row>
    <row r="997" spans="1:5">
      <c r="A997">
        <v>995</v>
      </c>
      <c r="B997">
        <v>31015.02610799619</v>
      </c>
      <c r="C997">
        <v>41423.55473612568</v>
      </c>
      <c r="D997">
        <v>4214.004412729544</v>
      </c>
      <c r="E997">
        <v>168.5800571995161</v>
      </c>
    </row>
    <row r="998" spans="1:5">
      <c r="A998">
        <v>996</v>
      </c>
      <c r="B998">
        <v>31015.02610799619</v>
      </c>
      <c r="C998">
        <v>41423.55473612568</v>
      </c>
      <c r="D998">
        <v>4214.004312200467</v>
      </c>
      <c r="E998">
        <v>168.5799566704364</v>
      </c>
    </row>
    <row r="999" spans="1:5">
      <c r="A999">
        <v>997</v>
      </c>
      <c r="B999">
        <v>31015.02610799619</v>
      </c>
      <c r="C999">
        <v>41423.55473612568</v>
      </c>
      <c r="D999">
        <v>4214.004392466968</v>
      </c>
      <c r="E999">
        <v>168.5800369369418</v>
      </c>
    </row>
    <row r="1000" spans="1:5">
      <c r="A1000">
        <v>998</v>
      </c>
      <c r="B1000">
        <v>31015.02610799619</v>
      </c>
      <c r="C1000">
        <v>41423.55473612568</v>
      </c>
      <c r="D1000">
        <v>4214.004295793582</v>
      </c>
      <c r="E1000">
        <v>168.5799402635444</v>
      </c>
    </row>
    <row r="1001" spans="1:5">
      <c r="A1001">
        <v>999</v>
      </c>
      <c r="B1001">
        <v>31015.02610799619</v>
      </c>
      <c r="C1001">
        <v>41423.55473612568</v>
      </c>
      <c r="D1001">
        <v>4214.004462040721</v>
      </c>
      <c r="E1001">
        <v>168.5801065106923</v>
      </c>
    </row>
    <row r="1002" spans="1:5">
      <c r="A1002">
        <v>1000</v>
      </c>
      <c r="B1002">
        <v>31015.02610799619</v>
      </c>
      <c r="C1002">
        <v>41423.55473612568</v>
      </c>
      <c r="D1002">
        <v>4214.004498378602</v>
      </c>
      <c r="E1002">
        <v>168.5801428485708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0.1905422481636762</v>
      </c>
      <c r="I2">
        <v>0.1514072776236677</v>
      </c>
      <c r="J2">
        <v>0</v>
      </c>
      <c r="K2">
        <v>2.925751139304625</v>
      </c>
      <c r="L2">
        <v>3772.094222398911</v>
      </c>
      <c r="M2">
        <v>2793.754964027164</v>
      </c>
      <c r="N2">
        <v>31185.20030531813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108.8248224906425</v>
      </c>
      <c r="F3">
        <v>2012.454125708983</v>
      </c>
      <c r="G3">
        <v>78289.95275248482</v>
      </c>
      <c r="H3">
        <v>0.1897731953329576</v>
      </c>
      <c r="I3">
        <v>0.1500024801558389</v>
      </c>
      <c r="J3">
        <v>1.172850444060163</v>
      </c>
      <c r="K3">
        <v>2.925751139304625</v>
      </c>
      <c r="L3">
        <v>3772.094222398911</v>
      </c>
      <c r="M3">
        <v>2809.823686829628</v>
      </c>
      <c r="N3">
        <v>302058.0399595287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109.2752367385047</v>
      </c>
      <c r="F4">
        <v>1873.313115331128</v>
      </c>
      <c r="G4">
        <v>78289.95275248482</v>
      </c>
      <c r="H4">
        <v>0.1897731953329576</v>
      </c>
      <c r="I4">
        <v>0.1500596879181524</v>
      </c>
      <c r="J4">
        <v>1.333845587414473</v>
      </c>
      <c r="K4">
        <v>2.925751139304625</v>
      </c>
      <c r="L4">
        <v>3772.094222398911</v>
      </c>
      <c r="M4">
        <v>2809.479850377335</v>
      </c>
      <c r="N4">
        <v>300229.8155831733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109.7255780405697</v>
      </c>
      <c r="F5">
        <v>1752.168260869651</v>
      </c>
      <c r="G5">
        <v>78289.95275248482</v>
      </c>
      <c r="H5">
        <v>0.1897731953329576</v>
      </c>
      <c r="I5">
        <v>0.1501142021484776</v>
      </c>
      <c r="J5">
        <v>1.473630593812348</v>
      </c>
      <c r="K5">
        <v>2.925751139304625</v>
      </c>
      <c r="L5">
        <v>3772.094222398911</v>
      </c>
      <c r="M5">
        <v>2809.152446740961</v>
      </c>
      <c r="N5">
        <v>298434.7543752702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110.1758540336786</v>
      </c>
      <c r="F6">
        <v>1645.740262802013</v>
      </c>
      <c r="G6">
        <v>78289.95275248481</v>
      </c>
      <c r="H6">
        <v>0.1897731953329576</v>
      </c>
      <c r="I6">
        <v>0.1501660323726994</v>
      </c>
      <c r="J6">
        <v>1.596165710969433</v>
      </c>
      <c r="K6">
        <v>2.925751139304625</v>
      </c>
      <c r="L6">
        <v>3772.094222398911</v>
      </c>
      <c r="M6">
        <v>2808.841383255251</v>
      </c>
      <c r="N6">
        <v>296635.3094095112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110.6260722982653</v>
      </c>
      <c r="F7">
        <v>1551.500946077317</v>
      </c>
      <c r="G7">
        <v>78289.95275248481</v>
      </c>
      <c r="H7">
        <v>0.1897731953329576</v>
      </c>
      <c r="I7">
        <v>0.1502151882691484</v>
      </c>
      <c r="J7">
        <v>1.704483457587575</v>
      </c>
      <c r="K7">
        <v>2.925751139304625</v>
      </c>
      <c r="L7">
        <v>3772.094222398911</v>
      </c>
      <c r="M7">
        <v>2808.546568304895</v>
      </c>
      <c r="N7">
        <v>294809.9710371086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111.0762403521609</v>
      </c>
      <c r="F8">
        <v>1467.469851243539</v>
      </c>
      <c r="G8">
        <v>78289.95275248481</v>
      </c>
      <c r="H8">
        <v>0.1897731953329576</v>
      </c>
      <c r="I8">
        <v>0.15026168009719</v>
      </c>
      <c r="J8">
        <v>1.800946666623614</v>
      </c>
      <c r="K8">
        <v>2.925751139304625</v>
      </c>
      <c r="L8">
        <v>3772.094222398911</v>
      </c>
      <c r="M8">
        <v>2808.267908729447</v>
      </c>
      <c r="N8">
        <v>293005.645939832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111.5263656424998</v>
      </c>
      <c r="F9">
        <v>1392.073530565612</v>
      </c>
      <c r="G9">
        <v>78289.95275248481</v>
      </c>
      <c r="H9">
        <v>0.1897731953329576</v>
      </c>
      <c r="I9">
        <v>0.1503055190933462</v>
      </c>
      <c r="J9">
        <v>1.887424816112592</v>
      </c>
      <c r="K9">
        <v>2.925751139304625</v>
      </c>
      <c r="L9">
        <v>3772.094222398911</v>
      </c>
      <c r="M9">
        <v>2808.005307431783</v>
      </c>
      <c r="N9">
        <v>291252.3931771477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111.9764555348436</v>
      </c>
      <c r="F10">
        <v>1324.046099393753</v>
      </c>
      <c r="G10">
        <v>78289.95275248481</v>
      </c>
      <c r="H10">
        <v>0.1897731953329576</v>
      </c>
      <c r="I10">
        <v>0.1503467178958997</v>
      </c>
      <c r="J10">
        <v>1.965417486954457</v>
      </c>
      <c r="K10">
        <v>2.925751139304625</v>
      </c>
      <c r="L10">
        <v>3772.094222398911</v>
      </c>
      <c r="M10">
        <v>2807.758660822783</v>
      </c>
      <c r="N10">
        <v>289525.5442096501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112.4265172983083</v>
      </c>
      <c r="F11">
        <v>1262.357587944726</v>
      </c>
      <c r="G11">
        <v>78289.95275248481</v>
      </c>
      <c r="H11">
        <v>0.1897731953329576</v>
      </c>
      <c r="I11">
        <v>0.1503852910517253</v>
      </c>
      <c r="J11">
        <v>2.03614269245947</v>
      </c>
      <c r="K11">
        <v>2.925751139304625</v>
      </c>
      <c r="L11">
        <v>3772.094222398911</v>
      </c>
      <c r="M11">
        <v>2807.527855779434</v>
      </c>
      <c r="N11">
        <v>287797.5042653159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112.8765580849407</v>
      </c>
      <c r="F12">
        <v>1206.161430392354</v>
      </c>
      <c r="G12">
        <v>78289.95275248482</v>
      </c>
      <c r="H12">
        <v>0.1897731953329576</v>
      </c>
      <c r="I12">
        <v>0.1504212556659628</v>
      </c>
      <c r="J12">
        <v>2.100601342570968</v>
      </c>
      <c r="K12">
        <v>2.925751139304625</v>
      </c>
      <c r="L12">
        <v>3772.094222398911</v>
      </c>
      <c r="M12">
        <v>2807.3127657539</v>
      </c>
      <c r="N12">
        <v>286071.1393340966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113.3265849006942</v>
      </c>
      <c r="F13">
        <v>1154.755381903699</v>
      </c>
      <c r="G13">
        <v>78289.95275248482</v>
      </c>
      <c r="H13">
        <v>0.1897731953329576</v>
      </c>
      <c r="I13">
        <v>0.1504546322758031</v>
      </c>
      <c r="J13">
        <v>2.156154738218556</v>
      </c>
      <c r="K13">
        <v>2.925751139304625</v>
      </c>
      <c r="L13">
        <v>3772.094222398911</v>
      </c>
      <c r="M13">
        <v>2807.113245548177</v>
      </c>
      <c r="N13">
        <v>283954.5979635259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113.7766041651521</v>
      </c>
      <c r="F14">
        <v>1107.552021327376</v>
      </c>
      <c r="G14">
        <v>78289.95275248482</v>
      </c>
      <c r="H14">
        <v>0.1897731953329576</v>
      </c>
      <c r="I14">
        <v>0.150485464273271</v>
      </c>
      <c r="J14">
        <v>2.207144233357243</v>
      </c>
      <c r="K14">
        <v>2.925751139304625</v>
      </c>
      <c r="L14">
        <v>3772.094222398911</v>
      </c>
      <c r="M14">
        <v>2806.929015281497</v>
      </c>
      <c r="N14">
        <v>281922.8553160392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114.2266217921369</v>
      </c>
      <c r="F15">
        <v>1064.056204397853</v>
      </c>
      <c r="G15">
        <v>78289.95275248482</v>
      </c>
      <c r="H15">
        <v>0.1897731953329576</v>
      </c>
      <c r="I15">
        <v>0.1505138097133613</v>
      </c>
      <c r="J15">
        <v>2.254091408436624</v>
      </c>
      <c r="K15">
        <v>2.925751139304625</v>
      </c>
      <c r="L15">
        <v>3772.094222398911</v>
      </c>
      <c r="M15">
        <v>2806.759709519619</v>
      </c>
      <c r="N15">
        <v>280038.9139836907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114.7546039898166</v>
      </c>
      <c r="F16">
        <v>1006.227062854492</v>
      </c>
      <c r="G16">
        <v>78289.95275248482</v>
      </c>
      <c r="H16">
        <v>0.189858799483053</v>
      </c>
      <c r="I16">
        <v>0.1501592177733108</v>
      </c>
      <c r="J16">
        <v>2.181951243444437</v>
      </c>
      <c r="K16">
        <v>2.925751139304625</v>
      </c>
      <c r="L16">
        <v>3772.094222398911</v>
      </c>
      <c r="M16">
        <v>2808.022021025028</v>
      </c>
      <c r="N16">
        <v>151577.1885766482</v>
      </c>
    </row>
    <row r="17" spans="1:14">
      <c r="A17">
        <v>15</v>
      </c>
      <c r="B17">
        <v>2.171926574919802</v>
      </c>
      <c r="C17">
        <v>107.7150212065602</v>
      </c>
      <c r="D17">
        <v>0.6233632753836229</v>
      </c>
      <c r="E17">
        <v>115.3986638602684</v>
      </c>
      <c r="F17">
        <v>945.3665572380983</v>
      </c>
      <c r="G17">
        <v>78289.95275248485</v>
      </c>
      <c r="H17">
        <v>0.1899440952733077</v>
      </c>
      <c r="I17">
        <v>0.1500651927660144</v>
      </c>
      <c r="J17">
        <v>2.164992012646465</v>
      </c>
      <c r="K17">
        <v>2.925751139304625</v>
      </c>
      <c r="L17">
        <v>3772.094222398911</v>
      </c>
      <c r="M17">
        <v>2807.730151586736</v>
      </c>
      <c r="N17">
        <v>108425.6682936885</v>
      </c>
    </row>
    <row r="18" spans="1:14">
      <c r="A18">
        <v>16</v>
      </c>
      <c r="B18">
        <v>2.357402778353263</v>
      </c>
      <c r="C18">
        <v>114.5775781200927</v>
      </c>
      <c r="D18">
        <v>0.6232043747334973</v>
      </c>
      <c r="E18">
        <v>116.1650460957158</v>
      </c>
      <c r="F18">
        <v>888.744381157567</v>
      </c>
      <c r="G18">
        <v>78289.95275248485</v>
      </c>
      <c r="H18">
        <v>0.1899787775869801</v>
      </c>
      <c r="I18">
        <v>0.1500736496814932</v>
      </c>
      <c r="J18">
        <v>2.270521698758023</v>
      </c>
      <c r="K18">
        <v>2.925751139304625</v>
      </c>
      <c r="L18">
        <v>3772.094222398911</v>
      </c>
      <c r="M18">
        <v>2807.331354816281</v>
      </c>
      <c r="N18">
        <v>97316.44384543155</v>
      </c>
    </row>
    <row r="19" spans="1:14">
      <c r="A19">
        <v>17</v>
      </c>
      <c r="B19">
        <v>2.518557209101749</v>
      </c>
      <c r="C19">
        <v>120.6851464414351</v>
      </c>
      <c r="D19">
        <v>0.6230556880374367</v>
      </c>
      <c r="E19">
        <v>116.8471217365111</v>
      </c>
      <c r="F19">
        <v>843.7672883820029</v>
      </c>
      <c r="G19">
        <v>78289.95275248487</v>
      </c>
      <c r="H19">
        <v>0.1900095671933414</v>
      </c>
      <c r="I19">
        <v>0.1500833659573881</v>
      </c>
      <c r="J19">
        <v>2.358944144202055</v>
      </c>
      <c r="K19">
        <v>2.925751139304625</v>
      </c>
      <c r="L19">
        <v>3772.094222398911</v>
      </c>
      <c r="M19">
        <v>2806.964164777663</v>
      </c>
      <c r="N19">
        <v>89302.62895278618</v>
      </c>
    </row>
    <row r="20" spans="1:14">
      <c r="A20">
        <v>18</v>
      </c>
      <c r="B20">
        <v>2.548039242628625</v>
      </c>
      <c r="C20">
        <v>122.5377888454634</v>
      </c>
      <c r="D20">
        <v>0.6231446493237754</v>
      </c>
      <c r="E20">
        <v>117.0708257974778</v>
      </c>
      <c r="F20">
        <v>831.0104149936645</v>
      </c>
      <c r="G20">
        <v>78289.95275248482</v>
      </c>
      <c r="H20">
        <v>0.190008567777204</v>
      </c>
      <c r="I20">
        <v>0.1500937320921348</v>
      </c>
      <c r="J20">
        <v>2.399455429933226</v>
      </c>
      <c r="K20">
        <v>2.925751139304625</v>
      </c>
      <c r="L20">
        <v>3772.094222398911</v>
      </c>
      <c r="M20">
        <v>2806.911931659905</v>
      </c>
      <c r="N20">
        <v>89159.33152338109</v>
      </c>
    </row>
    <row r="21" spans="1:14">
      <c r="A21">
        <v>19</v>
      </c>
      <c r="B21">
        <v>2.682069698452052</v>
      </c>
      <c r="C21">
        <v>127.6582984152333</v>
      </c>
      <c r="D21">
        <v>0.6229960430433239</v>
      </c>
      <c r="E21">
        <v>117.6399812255486</v>
      </c>
      <c r="F21">
        <v>797.6777070116683</v>
      </c>
      <c r="G21">
        <v>78289.95275248488</v>
      </c>
      <c r="H21">
        <v>0.1900359886177682</v>
      </c>
      <c r="I21">
        <v>0.1501011256598966</v>
      </c>
      <c r="J21">
        <v>2.466349077751805</v>
      </c>
      <c r="K21">
        <v>2.925751139304625</v>
      </c>
      <c r="L21">
        <v>3772.094222398911</v>
      </c>
      <c r="M21">
        <v>2806.592575292999</v>
      </c>
      <c r="N21">
        <v>83144.44713876431</v>
      </c>
    </row>
    <row r="22" spans="1:14">
      <c r="A22">
        <v>20</v>
      </c>
      <c r="B22">
        <v>2.707510894677597</v>
      </c>
      <c r="C22">
        <v>129.507738644151</v>
      </c>
      <c r="D22">
        <v>0.6230650374126184</v>
      </c>
      <c r="E22">
        <v>117.8632726588936</v>
      </c>
      <c r="F22">
        <v>786.2864399221254</v>
      </c>
      <c r="G22">
        <v>78289.95275248482</v>
      </c>
      <c r="H22">
        <v>0.1900350119519093</v>
      </c>
      <c r="I22">
        <v>0.1501103237649897</v>
      </c>
      <c r="J22">
        <v>2.503129957511888</v>
      </c>
      <c r="K22">
        <v>2.925751139304625</v>
      </c>
      <c r="L22">
        <v>3772.094222398911</v>
      </c>
      <c r="M22">
        <v>2806.547138782079</v>
      </c>
      <c r="N22">
        <v>82980.49566592523</v>
      </c>
    </row>
    <row r="23" spans="1:14">
      <c r="A23">
        <v>21</v>
      </c>
      <c r="B23">
        <v>2.823875396661238</v>
      </c>
      <c r="C23">
        <v>134.0037089258263</v>
      </c>
      <c r="D23">
        <v>0.6229299278655097</v>
      </c>
      <c r="E23">
        <v>118.3613912495045</v>
      </c>
      <c r="F23">
        <v>759.9056740827943</v>
      </c>
      <c r="G23">
        <v>78289.95275248484</v>
      </c>
      <c r="H23">
        <v>0.190060049853438</v>
      </c>
      <c r="I23">
        <v>0.1501162954582184</v>
      </c>
      <c r="J23">
        <v>2.558871772920352</v>
      </c>
      <c r="K23">
        <v>2.925751139304625</v>
      </c>
      <c r="L23">
        <v>3772.094222398911</v>
      </c>
      <c r="M23">
        <v>2806.260289605418</v>
      </c>
      <c r="N23">
        <v>78256.68649147525</v>
      </c>
    </row>
    <row r="24" spans="1:14">
      <c r="A24">
        <v>22</v>
      </c>
      <c r="B24">
        <v>2.846074036187753</v>
      </c>
      <c r="C24">
        <v>135.8482387615095</v>
      </c>
      <c r="D24">
        <v>0.6229854269062961</v>
      </c>
      <c r="E24">
        <v>118.5841015642853</v>
      </c>
      <c r="F24">
        <v>749.5877730122372</v>
      </c>
      <c r="G24">
        <v>78289.95275248487</v>
      </c>
      <c r="H24">
        <v>0.1900590738111726</v>
      </c>
      <c r="I24">
        <v>0.150124512379192</v>
      </c>
      <c r="J24">
        <v>2.592616499113876</v>
      </c>
      <c r="K24">
        <v>2.925751139304625</v>
      </c>
      <c r="L24">
        <v>3772.094222398911</v>
      </c>
      <c r="M24">
        <v>2806.220745371259</v>
      </c>
      <c r="N24">
        <v>78074.52298540021</v>
      </c>
    </row>
    <row r="25" spans="1:14">
      <c r="A25">
        <v>23</v>
      </c>
      <c r="B25">
        <v>2.947695601249584</v>
      </c>
      <c r="C25">
        <v>139.7555529119475</v>
      </c>
      <c r="D25">
        <v>0.6228664218827424</v>
      </c>
      <c r="E25">
        <v>119.015581443058</v>
      </c>
      <c r="F25">
        <v>728.6306457177578</v>
      </c>
      <c r="G25">
        <v>78289.95275248484</v>
      </c>
      <c r="H25">
        <v>0.1900816782540793</v>
      </c>
      <c r="I25">
        <v>0.1501293670772339</v>
      </c>
      <c r="J25">
        <v>2.637953878001608</v>
      </c>
      <c r="K25">
        <v>2.925751139304625</v>
      </c>
      <c r="L25">
        <v>3772.094222398911</v>
      </c>
      <c r="M25">
        <v>2805.965056716102</v>
      </c>
      <c r="N25">
        <v>74294.80173419316</v>
      </c>
    </row>
    <row r="26" spans="1:14">
      <c r="A26">
        <v>24</v>
      </c>
      <c r="B26">
        <v>2.967259364451154</v>
      </c>
      <c r="C26">
        <v>141.5938398317768</v>
      </c>
      <c r="D26">
        <v>0.6229128044173535</v>
      </c>
      <c r="E26">
        <v>119.2375596406518</v>
      </c>
      <c r="F26">
        <v>719.1709673376739</v>
      </c>
      <c r="G26">
        <v>78289.95275248484</v>
      </c>
      <c r="H26">
        <v>0.1900806974294288</v>
      </c>
      <c r="I26">
        <v>0.1501367477223018</v>
      </c>
      <c r="J26">
        <v>2.669253394234895</v>
      </c>
      <c r="K26">
        <v>2.925751139304625</v>
      </c>
      <c r="L26">
        <v>3772.094222398911</v>
      </c>
      <c r="M26">
        <v>2805.930585947926</v>
      </c>
      <c r="N26">
        <v>74096.71259634636</v>
      </c>
    </row>
    <row r="27" spans="1:14">
      <c r="A27">
        <v>25</v>
      </c>
      <c r="B27">
        <v>3.057339829130383</v>
      </c>
      <c r="C27">
        <v>144.9955987345228</v>
      </c>
      <c r="D27">
        <v>0.6228090372167115</v>
      </c>
      <c r="E27">
        <v>119.6116913283587</v>
      </c>
      <c r="F27">
        <v>702.2984121560738</v>
      </c>
      <c r="G27">
        <v>78289.95275248482</v>
      </c>
      <c r="H27">
        <v>0.1901012868095065</v>
      </c>
      <c r="I27">
        <v>0.1501406813041773</v>
      </c>
      <c r="J27">
        <v>2.706644793737609</v>
      </c>
      <c r="K27">
        <v>2.925751139304625</v>
      </c>
      <c r="L27">
        <v>3772.094222398911</v>
      </c>
      <c r="M27">
        <v>2805.700670368868</v>
      </c>
      <c r="N27">
        <v>71002.64000922572</v>
      </c>
    </row>
    <row r="28" spans="1:14">
      <c r="A28">
        <v>26</v>
      </c>
      <c r="B28">
        <v>3.074736306504518</v>
      </c>
      <c r="C28">
        <v>146.8274913683255</v>
      </c>
      <c r="D28">
        <v>0.6228494222935562</v>
      </c>
      <c r="E28">
        <v>119.8328981717785</v>
      </c>
      <c r="F28">
        <v>693.5361887061566</v>
      </c>
      <c r="G28">
        <v>78289.95275248487</v>
      </c>
      <c r="H28">
        <v>0.1901003141336702</v>
      </c>
      <c r="I28">
        <v>0.1501473291802695</v>
      </c>
      <c r="J28">
        <v>2.735908653563824</v>
      </c>
      <c r="K28">
        <v>2.925751139304625</v>
      </c>
      <c r="L28">
        <v>3772.094222398911</v>
      </c>
      <c r="M28">
        <v>2805.670519936598</v>
      </c>
      <c r="N28">
        <v>70797.46619958048</v>
      </c>
    </row>
    <row r="29" spans="1:14">
      <c r="A29">
        <v>27</v>
      </c>
      <c r="B29">
        <v>3.155594549959851</v>
      </c>
      <c r="C29">
        <v>149.7938129177338</v>
      </c>
      <c r="D29">
        <v>0.6227607500696551</v>
      </c>
      <c r="E29">
        <v>120.1576362350706</v>
      </c>
      <c r="F29">
        <v>679.8023014261566</v>
      </c>
      <c r="G29">
        <v>78289.95275248485</v>
      </c>
      <c r="H29">
        <v>0.1901191688689898</v>
      </c>
      <c r="I29">
        <v>0.150150578189919</v>
      </c>
      <c r="J29">
        <v>2.767232923327267</v>
      </c>
      <c r="K29">
        <v>2.925751139304625</v>
      </c>
      <c r="L29">
        <v>3772.094222398911</v>
      </c>
      <c r="M29">
        <v>2805.462134169627</v>
      </c>
      <c r="N29">
        <v>68214.71954397039</v>
      </c>
    </row>
    <row r="30" spans="1:14">
      <c r="A30">
        <v>28</v>
      </c>
      <c r="B30">
        <v>3.197710620239019</v>
      </c>
      <c r="C30">
        <v>148.4385783046433</v>
      </c>
      <c r="D30">
        <v>0.6225153226543371</v>
      </c>
      <c r="E30">
        <v>119.9458455906023</v>
      </c>
      <c r="F30">
        <v>686.008852441894</v>
      </c>
      <c r="G30">
        <v>78289.95275248484</v>
      </c>
      <c r="H30">
        <v>0.1901493510559083</v>
      </c>
      <c r="I30">
        <v>0.1501308039788754</v>
      </c>
      <c r="J30">
        <v>2.703013689056701</v>
      </c>
      <c r="K30">
        <v>2.925751139304625</v>
      </c>
      <c r="L30">
        <v>3772.094222398911</v>
      </c>
      <c r="M30">
        <v>2805.278519302809</v>
      </c>
      <c r="N30">
        <v>65259.77730558706</v>
      </c>
    </row>
    <row r="31" spans="1:14">
      <c r="A31">
        <v>29</v>
      </c>
      <c r="B31">
        <v>3.519993703595222</v>
      </c>
      <c r="C31">
        <v>158.6160281165949</v>
      </c>
      <c r="D31">
        <v>0.6222260785229329</v>
      </c>
      <c r="E31">
        <v>121.0458678464575</v>
      </c>
      <c r="F31">
        <v>641.9917329289169</v>
      </c>
      <c r="G31">
        <v>78289.95275248482</v>
      </c>
      <c r="H31">
        <v>0.1902224126475986</v>
      </c>
      <c r="I31">
        <v>0.1501465040044339</v>
      </c>
      <c r="J31">
        <v>2.807242109548461</v>
      </c>
      <c r="K31">
        <v>2.925751139304625</v>
      </c>
      <c r="L31">
        <v>3772.094222398911</v>
      </c>
      <c r="M31">
        <v>2804.452939121125</v>
      </c>
      <c r="N31">
        <v>57941.04536067129</v>
      </c>
    </row>
    <row r="32" spans="1:14">
      <c r="A32">
        <v>30</v>
      </c>
      <c r="B32">
        <v>3.786772043090523</v>
      </c>
      <c r="C32">
        <v>165.0634652683447</v>
      </c>
      <c r="D32">
        <v>0.6219574125959507</v>
      </c>
      <c r="E32">
        <v>121.7221515952761</v>
      </c>
      <c r="F32">
        <v>616.9153094861337</v>
      </c>
      <c r="G32">
        <v>78289.95275248482</v>
      </c>
      <c r="H32">
        <v>0.1902809986248312</v>
      </c>
      <c r="I32">
        <v>0.150159182831045</v>
      </c>
      <c r="J32">
        <v>2.876409218805881</v>
      </c>
      <c r="K32">
        <v>2.925751139304625</v>
      </c>
      <c r="L32">
        <v>3772.094222398911</v>
      </c>
      <c r="M32">
        <v>2803.790813640629</v>
      </c>
      <c r="N32">
        <v>53612.58090644345</v>
      </c>
    </row>
    <row r="33" spans="1:14">
      <c r="A33">
        <v>31</v>
      </c>
      <c r="B33">
        <v>4.059385181547562</v>
      </c>
      <c r="C33">
        <v>171.0704371771404</v>
      </c>
      <c r="D33">
        <v>0.6217057683888433</v>
      </c>
      <c r="E33">
        <v>122.3443599141234</v>
      </c>
      <c r="F33">
        <v>595.2529288004991</v>
      </c>
      <c r="G33">
        <v>78289.95275248485</v>
      </c>
      <c r="H33">
        <v>0.190340257440928</v>
      </c>
      <c r="I33">
        <v>0.1501705675208624</v>
      </c>
      <c r="J33">
        <v>2.93699374044636</v>
      </c>
      <c r="K33">
        <v>2.925751139304625</v>
      </c>
      <c r="L33">
        <v>3772.094222398911</v>
      </c>
      <c r="M33">
        <v>2803.130101145787</v>
      </c>
      <c r="N33">
        <v>50000.63904085053</v>
      </c>
    </row>
    <row r="34" spans="1:14">
      <c r="A34">
        <v>32</v>
      </c>
      <c r="B34">
        <v>4.172726141479147</v>
      </c>
      <c r="C34">
        <v>175.8670344008033</v>
      </c>
      <c r="D34">
        <v>0.6217707261773106</v>
      </c>
      <c r="E34">
        <v>122.8931051663459</v>
      </c>
      <c r="F34">
        <v>579.0180013430048</v>
      </c>
      <c r="G34">
        <v>78289.95275248482</v>
      </c>
      <c r="H34">
        <v>0.1903560529298971</v>
      </c>
      <c r="I34">
        <v>0.1501867949791115</v>
      </c>
      <c r="J34">
        <v>3.012902009087639</v>
      </c>
      <c r="K34">
        <v>2.925751139304625</v>
      </c>
      <c r="L34">
        <v>3772.094222398911</v>
      </c>
      <c r="M34">
        <v>2802.874915860244</v>
      </c>
      <c r="N34">
        <v>48810.97433558246</v>
      </c>
    </row>
    <row r="35" spans="1:14">
      <c r="A35">
        <v>33</v>
      </c>
      <c r="B35">
        <v>4.179704201789238</v>
      </c>
      <c r="C35">
        <v>177.3117200393006</v>
      </c>
      <c r="D35">
        <v>0.62183297659265</v>
      </c>
      <c r="E35">
        <v>123.0702625249965</v>
      </c>
      <c r="F35">
        <v>574.3003267821451</v>
      </c>
      <c r="G35">
        <v>78289.95275248482</v>
      </c>
      <c r="H35">
        <v>0.1903536098640242</v>
      </c>
      <c r="I35">
        <v>0.1501929478912096</v>
      </c>
      <c r="J35">
        <v>3.039973418923179</v>
      </c>
      <c r="K35">
        <v>2.925751139304625</v>
      </c>
      <c r="L35">
        <v>3772.094222398911</v>
      </c>
      <c r="M35">
        <v>2802.862425023524</v>
      </c>
      <c r="N35">
        <v>48771.06616649783</v>
      </c>
    </row>
    <row r="36" spans="1:14">
      <c r="A36">
        <v>34</v>
      </c>
      <c r="B36">
        <v>4.423284382430519</v>
      </c>
      <c r="C36">
        <v>181.1750618250457</v>
      </c>
      <c r="D36">
        <v>0.6215669181132697</v>
      </c>
      <c r="E36">
        <v>123.4417472703082</v>
      </c>
      <c r="F36">
        <v>562.0540582964355</v>
      </c>
      <c r="G36">
        <v>78289.95275248485</v>
      </c>
      <c r="H36">
        <v>0.1904089734090532</v>
      </c>
      <c r="I36">
        <v>0.1501985962329097</v>
      </c>
      <c r="J36">
        <v>3.066823146401625</v>
      </c>
      <c r="K36">
        <v>2.925751139304625</v>
      </c>
      <c r="L36">
        <v>3772.094222398911</v>
      </c>
      <c r="M36">
        <v>2802.275494006091</v>
      </c>
      <c r="N36">
        <v>46218.12916087646</v>
      </c>
    </row>
    <row r="37" spans="1:14">
      <c r="A37">
        <v>35</v>
      </c>
      <c r="B37">
        <v>4.640107929953781</v>
      </c>
      <c r="C37">
        <v>185.7678217876381</v>
      </c>
      <c r="D37">
        <v>0.6214128920755493</v>
      </c>
      <c r="E37">
        <v>123.916113505749</v>
      </c>
      <c r="F37">
        <v>548.1583289342894</v>
      </c>
      <c r="G37">
        <v>78289.95275248482</v>
      </c>
      <c r="H37">
        <v>0.1904549570355402</v>
      </c>
      <c r="I37">
        <v>0.1502065490281015</v>
      </c>
      <c r="J37">
        <v>3.107887886005786</v>
      </c>
      <c r="K37">
        <v>2.925751139304625</v>
      </c>
      <c r="L37">
        <v>3772.094222398911</v>
      </c>
      <c r="M37">
        <v>2801.768692825223</v>
      </c>
      <c r="N37">
        <v>44131.18058729937</v>
      </c>
    </row>
    <row r="38" spans="1:14">
      <c r="A38">
        <v>36</v>
      </c>
      <c r="B38">
        <v>4.781859157786911</v>
      </c>
      <c r="C38">
        <v>196.2055354940802</v>
      </c>
      <c r="D38">
        <v>0.6215733049752575</v>
      </c>
      <c r="E38">
        <v>125.1481824992623</v>
      </c>
      <c r="F38">
        <v>518.9974814138052</v>
      </c>
      <c r="G38">
        <v>78289.95275248485</v>
      </c>
      <c r="H38">
        <v>0.1904662412178488</v>
      </c>
      <c r="I38">
        <v>0.1502420417296519</v>
      </c>
      <c r="J38">
        <v>3.27144825156094</v>
      </c>
      <c r="K38">
        <v>2.925751139304625</v>
      </c>
      <c r="L38">
        <v>3772.094222398911</v>
      </c>
      <c r="M38">
        <v>2801.443288934507</v>
      </c>
      <c r="N38">
        <v>42803.20523194015</v>
      </c>
    </row>
    <row r="39" spans="1:14">
      <c r="A39">
        <v>37</v>
      </c>
      <c r="B39">
        <v>4.834338908220953</v>
      </c>
      <c r="C39">
        <v>199.9587092143259</v>
      </c>
      <c r="D39">
        <v>0.6216406080527307</v>
      </c>
      <c r="E39">
        <v>125.5892490384385</v>
      </c>
      <c r="F39">
        <v>509.2560317126662</v>
      </c>
      <c r="G39">
        <v>78289.95275248482</v>
      </c>
      <c r="H39">
        <v>0.190471461933494</v>
      </c>
      <c r="I39">
        <v>0.1502543129976662</v>
      </c>
      <c r="J39">
        <v>3.326420127900749</v>
      </c>
      <c r="K39">
        <v>2.925751139304625</v>
      </c>
      <c r="L39">
        <v>3772.094222398911</v>
      </c>
      <c r="M39">
        <v>2801.317643096421</v>
      </c>
      <c r="N39">
        <v>42299.44847613189</v>
      </c>
    </row>
    <row r="40" spans="1:14">
      <c r="A40">
        <v>38</v>
      </c>
      <c r="B40">
        <v>4.832732366285208</v>
      </c>
      <c r="C40">
        <v>201.2373606520602</v>
      </c>
      <c r="D40">
        <v>0.6216841851491374</v>
      </c>
      <c r="E40">
        <v>125.747288560968</v>
      </c>
      <c r="F40">
        <v>506.0202460960475</v>
      </c>
      <c r="G40">
        <v>78289.95275248487</v>
      </c>
      <c r="H40">
        <v>0.1904685472848013</v>
      </c>
      <c r="I40">
        <v>0.150258873423201</v>
      </c>
      <c r="J40">
        <v>3.346752338295424</v>
      </c>
      <c r="K40">
        <v>2.925751139304625</v>
      </c>
      <c r="L40">
        <v>3772.094222398911</v>
      </c>
      <c r="M40">
        <v>2801.319404658017</v>
      </c>
      <c r="N40">
        <v>42264.67965474949</v>
      </c>
    </row>
    <row r="41" spans="1:14">
      <c r="A41">
        <v>39</v>
      </c>
      <c r="B41">
        <v>5.016387158506506</v>
      </c>
      <c r="C41">
        <v>203.5660562587351</v>
      </c>
      <c r="D41">
        <v>0.6215116781284189</v>
      </c>
      <c r="E41">
        <v>125.9570090673184</v>
      </c>
      <c r="F41">
        <v>500.2316232498362</v>
      </c>
      <c r="G41">
        <v>78289.95275248481</v>
      </c>
      <c r="H41">
        <v>0.1905103772926067</v>
      </c>
      <c r="I41">
        <v>0.1502615691226959</v>
      </c>
      <c r="J41">
        <v>3.358079812717925</v>
      </c>
      <c r="K41">
        <v>2.925751139304625</v>
      </c>
      <c r="L41">
        <v>3772.094222398911</v>
      </c>
      <c r="M41">
        <v>2800.885863352944</v>
      </c>
      <c r="N41">
        <v>40851.43290214814</v>
      </c>
    </row>
    <row r="42" spans="1:14">
      <c r="A42">
        <v>40</v>
      </c>
      <c r="B42">
        <v>5.011312509490822</v>
      </c>
      <c r="C42">
        <v>204.9270626469051</v>
      </c>
      <c r="D42">
        <v>0.6215571089993653</v>
      </c>
      <c r="E42">
        <v>126.1258144065493</v>
      </c>
      <c r="F42">
        <v>496.9093756851955</v>
      </c>
      <c r="G42">
        <v>78289.95275248485</v>
      </c>
      <c r="H42">
        <v>0.1905069273040924</v>
      </c>
      <c r="I42">
        <v>0.1502661535775564</v>
      </c>
      <c r="J42">
        <v>3.379071996095589</v>
      </c>
      <c r="K42">
        <v>2.925751139304625</v>
      </c>
      <c r="L42">
        <v>3772.094222398911</v>
      </c>
      <c r="M42">
        <v>2800.892812438496</v>
      </c>
      <c r="N42">
        <v>40813.60971923025</v>
      </c>
    </row>
    <row r="43" spans="1:14">
      <c r="A43">
        <v>41</v>
      </c>
      <c r="B43">
        <v>5.157955166408885</v>
      </c>
      <c r="C43">
        <v>207.6458211725117</v>
      </c>
      <c r="D43">
        <v>0.6214542718180344</v>
      </c>
      <c r="E43">
        <v>126.398399823682</v>
      </c>
      <c r="F43">
        <v>490.4032172950606</v>
      </c>
      <c r="G43">
        <v>78289.95275248482</v>
      </c>
      <c r="H43">
        <v>0.1905390176246159</v>
      </c>
      <c r="I43">
        <v>0.1502703439849999</v>
      </c>
      <c r="J43">
        <v>3.399092777879639</v>
      </c>
      <c r="K43">
        <v>2.925751139304625</v>
      </c>
      <c r="L43">
        <v>3772.094222398911</v>
      </c>
      <c r="M43">
        <v>2800.547614829935</v>
      </c>
      <c r="N43">
        <v>39699.93652045026</v>
      </c>
    </row>
    <row r="44" spans="1:14">
      <c r="A44">
        <v>42</v>
      </c>
      <c r="B44">
        <v>5.164912659395158</v>
      </c>
      <c r="C44">
        <v>210.0759258730541</v>
      </c>
      <c r="D44">
        <v>0.6215024943216971</v>
      </c>
      <c r="E44">
        <v>126.6882282152684</v>
      </c>
      <c r="F44">
        <v>484.7303580249796</v>
      </c>
      <c r="G44">
        <v>78289.95275248482</v>
      </c>
      <c r="H44">
        <v>0.1905398751009382</v>
      </c>
      <c r="I44">
        <v>0.1502759502561082</v>
      </c>
      <c r="J44">
        <v>3.42495837730565</v>
      </c>
      <c r="K44">
        <v>2.925751139304625</v>
      </c>
      <c r="L44">
        <v>3772.094222398911</v>
      </c>
      <c r="M44">
        <v>2800.505476272439</v>
      </c>
      <c r="N44">
        <v>39414.4833565024</v>
      </c>
    </row>
    <row r="45" spans="1:14">
      <c r="A45">
        <v>43</v>
      </c>
      <c r="B45">
        <v>5.528918765691907</v>
      </c>
      <c r="C45">
        <v>220.0361829990316</v>
      </c>
      <c r="D45">
        <v>0.6213400353843007</v>
      </c>
      <c r="E45">
        <v>127.7647732215083</v>
      </c>
      <c r="F45">
        <v>462.7883349590858</v>
      </c>
      <c r="G45">
        <v>78289.95275248481</v>
      </c>
      <c r="H45">
        <v>0.1906102187408191</v>
      </c>
      <c r="I45">
        <v>0.1503007500687238</v>
      </c>
      <c r="J45">
        <v>3.534595990897688</v>
      </c>
      <c r="K45">
        <v>2.925751139304625</v>
      </c>
      <c r="L45">
        <v>3772.094222398911</v>
      </c>
      <c r="M45">
        <v>2799.655658074222</v>
      </c>
      <c r="N45">
        <v>36989.20647800922</v>
      </c>
    </row>
    <row r="46" spans="1:14">
      <c r="A46">
        <v>44</v>
      </c>
      <c r="B46">
        <v>5.821489888403161</v>
      </c>
      <c r="C46">
        <v>228.6897431494628</v>
      </c>
      <c r="D46">
        <v>0.621263934118613</v>
      </c>
      <c r="E46">
        <v>128.7124914844043</v>
      </c>
      <c r="F46">
        <v>445.2765452376335</v>
      </c>
      <c r="G46">
        <v>78289.95275248485</v>
      </c>
      <c r="H46">
        <v>0.1906637027088683</v>
      </c>
      <c r="I46">
        <v>0.1503244382523115</v>
      </c>
      <c r="J46">
        <v>3.636047982411542</v>
      </c>
      <c r="K46">
        <v>2.925751139304625</v>
      </c>
      <c r="L46">
        <v>3772.094222398911</v>
      </c>
      <c r="M46">
        <v>2798.980968630219</v>
      </c>
      <c r="N46">
        <v>35300.73514956336</v>
      </c>
    </row>
    <row r="47" spans="1:14">
      <c r="A47">
        <v>45</v>
      </c>
      <c r="B47">
        <v>6.135104242769553</v>
      </c>
      <c r="C47">
        <v>238.8088731801593</v>
      </c>
      <c r="D47">
        <v>0.6212084257581434</v>
      </c>
      <c r="E47">
        <v>129.8322757967416</v>
      </c>
      <c r="F47">
        <v>426.40868994869</v>
      </c>
      <c r="G47">
        <v>78289.95275248485</v>
      </c>
      <c r="H47">
        <v>0.1907191484857519</v>
      </c>
      <c r="I47">
        <v>0.1503531767733644</v>
      </c>
      <c r="J47">
        <v>3.756769906057458</v>
      </c>
      <c r="K47">
        <v>2.925751139304625</v>
      </c>
      <c r="L47">
        <v>3772.094222398911</v>
      </c>
      <c r="M47">
        <v>2798.256869116471</v>
      </c>
      <c r="N47">
        <v>33645.85096813343</v>
      </c>
    </row>
    <row r="48" spans="1:14">
      <c r="A48">
        <v>46</v>
      </c>
      <c r="B48">
        <v>6.326137698747128</v>
      </c>
      <c r="C48">
        <v>241.9828173036784</v>
      </c>
      <c r="D48">
        <v>0.6210643133957281</v>
      </c>
      <c r="E48">
        <v>130.1501206882183</v>
      </c>
      <c r="F48">
        <v>420.8157417767475</v>
      </c>
      <c r="G48">
        <v>78289.95275248484</v>
      </c>
      <c r="H48">
        <v>0.190756547505847</v>
      </c>
      <c r="I48">
        <v>0.1503605016546947</v>
      </c>
      <c r="J48">
        <v>3.786695004915703</v>
      </c>
      <c r="K48">
        <v>2.925751139304625</v>
      </c>
      <c r="L48">
        <v>3772.094222398911</v>
      </c>
      <c r="M48">
        <v>2797.840830797833</v>
      </c>
      <c r="N48">
        <v>32855.74166631616</v>
      </c>
    </row>
    <row r="49" spans="1:14">
      <c r="A49">
        <v>47</v>
      </c>
      <c r="B49">
        <v>6.420188818767586</v>
      </c>
      <c r="C49">
        <v>248.7382028452267</v>
      </c>
      <c r="D49">
        <v>0.6211762110451329</v>
      </c>
      <c r="E49">
        <v>130.9435646747854</v>
      </c>
      <c r="F49">
        <v>409.3869682906599</v>
      </c>
      <c r="G49">
        <v>78289.95275248485</v>
      </c>
      <c r="H49">
        <v>0.19076587353347</v>
      </c>
      <c r="I49">
        <v>0.1503834810030356</v>
      </c>
      <c r="J49">
        <v>3.882441462268205</v>
      </c>
      <c r="K49">
        <v>2.925751139304625</v>
      </c>
      <c r="L49">
        <v>3772.094222398911</v>
      </c>
      <c r="M49">
        <v>2797.610551147585</v>
      </c>
      <c r="N49">
        <v>32326.37882945312</v>
      </c>
    </row>
    <row r="50" spans="1:14">
      <c r="A50">
        <v>48</v>
      </c>
      <c r="B50">
        <v>6.426163835229963</v>
      </c>
      <c r="C50">
        <v>248.8187461340625</v>
      </c>
      <c r="D50">
        <v>0.6211780167293933</v>
      </c>
      <c r="E50">
        <v>130.9517159070992</v>
      </c>
      <c r="F50">
        <v>409.25444864194</v>
      </c>
      <c r="G50">
        <v>78289.95275248488</v>
      </c>
      <c r="H50">
        <v>0.1907667573955165</v>
      </c>
      <c r="I50">
        <v>0.150384144972054</v>
      </c>
      <c r="J50">
        <v>3.884045453031316</v>
      </c>
      <c r="K50">
        <v>2.925751139304625</v>
      </c>
      <c r="L50">
        <v>3772.094222398911</v>
      </c>
      <c r="M50">
        <v>2797.59778540287</v>
      </c>
      <c r="N50">
        <v>32312.19728213096</v>
      </c>
    </row>
    <row r="51" spans="1:14">
      <c r="A51">
        <v>49</v>
      </c>
      <c r="B51">
        <v>6.734971569224089</v>
      </c>
      <c r="C51">
        <v>260.257352347989</v>
      </c>
      <c r="D51">
        <v>0.6211514407452746</v>
      </c>
      <c r="E51">
        <v>132.2307360029749</v>
      </c>
      <c r="F51">
        <v>391.2672508276264</v>
      </c>
      <c r="G51">
        <v>78289.95275248484</v>
      </c>
      <c r="H51">
        <v>0.190821234993719</v>
      </c>
      <c r="I51">
        <v>0.1504156455605903</v>
      </c>
      <c r="J51">
        <v>4.013316832779751</v>
      </c>
      <c r="K51">
        <v>2.925751139304625</v>
      </c>
      <c r="L51">
        <v>3772.094222398911</v>
      </c>
      <c r="M51">
        <v>2796.867529344107</v>
      </c>
      <c r="N51">
        <v>30840.76840907865</v>
      </c>
    </row>
    <row r="52" spans="1:14">
      <c r="A52">
        <v>50</v>
      </c>
      <c r="B52">
        <v>7.087842144615183</v>
      </c>
      <c r="C52">
        <v>264.1242002299065</v>
      </c>
      <c r="D52">
        <v>0.6209355163488537</v>
      </c>
      <c r="E52">
        <v>132.5759811638713</v>
      </c>
      <c r="F52">
        <v>385.5389951857371</v>
      </c>
      <c r="G52">
        <v>78289.95275248484</v>
      </c>
      <c r="H52">
        <v>0.1908917740043116</v>
      </c>
      <c r="I52">
        <v>0.1504229113252427</v>
      </c>
      <c r="J52">
        <v>4.041858059673406</v>
      </c>
      <c r="K52">
        <v>2.925751139304625</v>
      </c>
      <c r="L52">
        <v>3772.094222398911</v>
      </c>
      <c r="M52">
        <v>2796.122936327152</v>
      </c>
      <c r="N52">
        <v>29724.95628111187</v>
      </c>
    </row>
    <row r="53" spans="1:14">
      <c r="A53">
        <v>51</v>
      </c>
      <c r="B53">
        <v>7.225879129110227</v>
      </c>
      <c r="C53">
        <v>265.7076650980201</v>
      </c>
      <c r="D53">
        <v>0.620842316627475</v>
      </c>
      <c r="E53">
        <v>132.7207325767217</v>
      </c>
      <c r="F53">
        <v>383.2414045086325</v>
      </c>
      <c r="G53">
        <v>78289.95275248485</v>
      </c>
      <c r="H53">
        <v>0.1909186168267813</v>
      </c>
      <c r="I53">
        <v>0.15042577221347</v>
      </c>
      <c r="J53">
        <v>4.053891471153366</v>
      </c>
      <c r="K53">
        <v>2.925751139304625</v>
      </c>
      <c r="L53">
        <v>3772.094222398911</v>
      </c>
      <c r="M53">
        <v>2795.839153205608</v>
      </c>
      <c r="N53">
        <v>29327.40399881756</v>
      </c>
    </row>
    <row r="54" spans="1:14">
      <c r="A54">
        <v>52</v>
      </c>
      <c r="B54">
        <v>7.255104668420302</v>
      </c>
      <c r="C54">
        <v>264.6457253585774</v>
      </c>
      <c r="D54">
        <v>0.6207949718763416</v>
      </c>
      <c r="E54">
        <v>132.5827424641827</v>
      </c>
      <c r="F54">
        <v>384.7792312643684</v>
      </c>
      <c r="G54">
        <v>78289.95275248484</v>
      </c>
      <c r="H54">
        <v>0.1909250893184197</v>
      </c>
      <c r="I54">
        <v>0.1504220525801498</v>
      </c>
      <c r="J54">
        <v>4.03888178930912</v>
      </c>
      <c r="K54">
        <v>2.925751139304625</v>
      </c>
      <c r="L54">
        <v>3772.094222398911</v>
      </c>
      <c r="M54">
        <v>2795.797101054171</v>
      </c>
      <c r="N54">
        <v>29318.16952635638</v>
      </c>
    </row>
    <row r="55" spans="1:14">
      <c r="A55">
        <v>53</v>
      </c>
      <c r="B55">
        <v>7.372133834229146</v>
      </c>
      <c r="C55">
        <v>273.5415617171162</v>
      </c>
      <c r="D55">
        <v>0.6208880766068797</v>
      </c>
      <c r="E55">
        <v>133.619560468105</v>
      </c>
      <c r="F55">
        <v>372.2658382208936</v>
      </c>
      <c r="G55">
        <v>78289.95275248484</v>
      </c>
      <c r="H55">
        <v>0.1909420537072942</v>
      </c>
      <c r="I55">
        <v>0.1504487489920328</v>
      </c>
      <c r="J55">
        <v>4.14642868358394</v>
      </c>
      <c r="K55">
        <v>2.925751139304625</v>
      </c>
      <c r="L55">
        <v>3772.094222398911</v>
      </c>
      <c r="M55">
        <v>2795.469020918135</v>
      </c>
      <c r="N55">
        <v>28647.10776080153</v>
      </c>
    </row>
    <row r="56" spans="1:14">
      <c r="A56">
        <v>54</v>
      </c>
      <c r="B56">
        <v>7.428022127511905</v>
      </c>
      <c r="C56">
        <v>279.7498759037957</v>
      </c>
      <c r="D56">
        <v>0.6209905254491249</v>
      </c>
      <c r="E56">
        <v>134.3558314942518</v>
      </c>
      <c r="F56">
        <v>364.0043750936046</v>
      </c>
      <c r="G56">
        <v>78289.95275248485</v>
      </c>
      <c r="H56">
        <v>0.1909462173011871</v>
      </c>
      <c r="I56">
        <v>0.150469505188148</v>
      </c>
      <c r="J56">
        <v>4.226987030455128</v>
      </c>
      <c r="K56">
        <v>2.925751139304625</v>
      </c>
      <c r="L56">
        <v>3772.094222398911</v>
      </c>
      <c r="M56">
        <v>2795.303630923443</v>
      </c>
      <c r="N56">
        <v>28312.97091797145</v>
      </c>
    </row>
    <row r="57" spans="1:14">
      <c r="A57">
        <v>55</v>
      </c>
      <c r="B57">
        <v>7.403769151221439</v>
      </c>
      <c r="C57">
        <v>280.7788550975702</v>
      </c>
      <c r="D57">
        <v>0.6210332770106817</v>
      </c>
      <c r="E57">
        <v>134.4905767893704</v>
      </c>
      <c r="F57">
        <v>362.6703966916909</v>
      </c>
      <c r="G57">
        <v>78289.95275248484</v>
      </c>
      <c r="H57">
        <v>0.1909392898326664</v>
      </c>
      <c r="I57">
        <v>0.1504738593295818</v>
      </c>
      <c r="J57">
        <v>4.243921031040901</v>
      </c>
      <c r="K57">
        <v>2.925751139304625</v>
      </c>
      <c r="L57">
        <v>3772.094222398911</v>
      </c>
      <c r="M57">
        <v>2795.346410155347</v>
      </c>
      <c r="N57">
        <v>28348.99389290033</v>
      </c>
    </row>
    <row r="58" spans="1:14">
      <c r="A58">
        <v>56</v>
      </c>
      <c r="B58">
        <v>7.550916726817014</v>
      </c>
      <c r="C58">
        <v>287.3410126981046</v>
      </c>
      <c r="D58">
        <v>0.6210417230530919</v>
      </c>
      <c r="E58">
        <v>135.2343103567467</v>
      </c>
      <c r="F58">
        <v>354.3879023906088</v>
      </c>
      <c r="G58">
        <v>78289.95275248485</v>
      </c>
      <c r="H58">
        <v>0.1909643355673543</v>
      </c>
      <c r="I58">
        <v>0.1504922314461662</v>
      </c>
      <c r="J58">
        <v>4.316021018996184</v>
      </c>
      <c r="K58">
        <v>2.925751139304625</v>
      </c>
      <c r="L58">
        <v>3772.094222398911</v>
      </c>
      <c r="M58">
        <v>2794.98794741341</v>
      </c>
      <c r="N58">
        <v>27756.46121183124</v>
      </c>
    </row>
    <row r="59" spans="1:14">
      <c r="A59">
        <v>57</v>
      </c>
      <c r="B59">
        <v>7.892354690933006</v>
      </c>
      <c r="C59">
        <v>298.5581549369135</v>
      </c>
      <c r="D59">
        <v>0.621005779811426</v>
      </c>
      <c r="E59">
        <v>136.4761706019956</v>
      </c>
      <c r="F59">
        <v>341.0731781297072</v>
      </c>
      <c r="G59">
        <v>78289.95275248487</v>
      </c>
      <c r="H59">
        <v>0.1910245960891707</v>
      </c>
      <c r="I59">
        <v>0.1505235481775107</v>
      </c>
      <c r="J59">
        <v>4.436243359221635</v>
      </c>
      <c r="K59">
        <v>2.925751139304625</v>
      </c>
      <c r="L59">
        <v>3772.094222398911</v>
      </c>
      <c r="M59">
        <v>2794.202798048599</v>
      </c>
      <c r="N59">
        <v>26640.36735763517</v>
      </c>
    </row>
    <row r="60" spans="1:14">
      <c r="A60">
        <v>58</v>
      </c>
      <c r="B60">
        <v>8.156750635287368</v>
      </c>
      <c r="C60">
        <v>307.978287132671</v>
      </c>
      <c r="D60">
        <v>0.6209831584889116</v>
      </c>
      <c r="E60">
        <v>137.5264992905602</v>
      </c>
      <c r="F60">
        <v>330.6407724678594</v>
      </c>
      <c r="G60">
        <v>78289.95275248485</v>
      </c>
      <c r="H60">
        <v>0.1910706511119476</v>
      </c>
      <c r="I60">
        <v>0.1505500908377499</v>
      </c>
      <c r="J60">
        <v>4.53640180057027</v>
      </c>
      <c r="K60">
        <v>2.925751139304625</v>
      </c>
      <c r="L60">
        <v>3772.094222398911</v>
      </c>
      <c r="M60">
        <v>2793.587472999109</v>
      </c>
      <c r="N60">
        <v>25812.52440246744</v>
      </c>
    </row>
    <row r="61" spans="1:14">
      <c r="A61">
        <v>59</v>
      </c>
      <c r="B61">
        <v>8.472919992712852</v>
      </c>
      <c r="C61">
        <v>318.1705384732705</v>
      </c>
      <c r="D61">
        <v>0.6209426211147522</v>
      </c>
      <c r="E61">
        <v>138.6528795356728</v>
      </c>
      <c r="F61">
        <v>320.0490505799276</v>
      </c>
      <c r="G61">
        <v>78289.95275248482</v>
      </c>
      <c r="H61">
        <v>0.1911263331758742</v>
      </c>
      <c r="I61">
        <v>0.1505786390309111</v>
      </c>
      <c r="J61">
        <v>4.642715957126265</v>
      </c>
      <c r="K61">
        <v>2.925751139304625</v>
      </c>
      <c r="L61">
        <v>3772.094222398911</v>
      </c>
      <c r="M61">
        <v>2792.86503112829</v>
      </c>
      <c r="N61">
        <v>24931.46048511978</v>
      </c>
    </row>
    <row r="62" spans="1:14">
      <c r="A62">
        <v>60</v>
      </c>
      <c r="B62">
        <v>8.576560704499895</v>
      </c>
      <c r="C62">
        <v>324.7091419936366</v>
      </c>
      <c r="D62">
        <v>0.6210156298958811</v>
      </c>
      <c r="E62">
        <v>139.4094823617224</v>
      </c>
      <c r="F62">
        <v>313.6042863950846</v>
      </c>
      <c r="G62">
        <v>78289.95275248485</v>
      </c>
      <c r="H62">
        <v>0.1911417245873308</v>
      </c>
      <c r="I62">
        <v>0.150598338439045</v>
      </c>
      <c r="J62">
        <v>4.714638340478874</v>
      </c>
      <c r="K62">
        <v>2.925751139304625</v>
      </c>
      <c r="L62">
        <v>3772.094222398911</v>
      </c>
      <c r="M62">
        <v>2792.594961774691</v>
      </c>
      <c r="N62">
        <v>24555.15081282997</v>
      </c>
    </row>
    <row r="63" spans="1:14">
      <c r="A63">
        <v>61</v>
      </c>
      <c r="B63">
        <v>8.775211753670986</v>
      </c>
      <c r="C63">
        <v>327.0594340080111</v>
      </c>
      <c r="D63">
        <v>0.6209015438647526</v>
      </c>
      <c r="E63">
        <v>139.6247240970173</v>
      </c>
      <c r="F63">
        <v>311.3506848372407</v>
      </c>
      <c r="G63">
        <v>78289.95275248485</v>
      </c>
      <c r="H63">
        <v>0.1911810464242199</v>
      </c>
      <c r="I63">
        <v>0.1506027013085106</v>
      </c>
      <c r="J63">
        <v>4.731207888373524</v>
      </c>
      <c r="K63">
        <v>2.925751139304625</v>
      </c>
      <c r="L63">
        <v>3772.094222398911</v>
      </c>
      <c r="M63">
        <v>2792.179329285512</v>
      </c>
      <c r="N63">
        <v>24155.5109923773</v>
      </c>
    </row>
    <row r="64" spans="1:14">
      <c r="A64">
        <v>62</v>
      </c>
      <c r="B64">
        <v>8.784601873631015</v>
      </c>
      <c r="C64">
        <v>327.0891926451364</v>
      </c>
      <c r="D64">
        <v>0.6209030360566755</v>
      </c>
      <c r="E64">
        <v>139.6271597744426</v>
      </c>
      <c r="F64">
        <v>311.3223580925571</v>
      </c>
      <c r="G64">
        <v>78289.95275248485</v>
      </c>
      <c r="H64">
        <v>0.1911816869918246</v>
      </c>
      <c r="I64">
        <v>0.1506035969546138</v>
      </c>
      <c r="J64">
        <v>4.734187829582514</v>
      </c>
      <c r="K64">
        <v>2.925751139304625</v>
      </c>
      <c r="L64">
        <v>3772.094222398911</v>
      </c>
      <c r="M64">
        <v>2792.167641453178</v>
      </c>
      <c r="N64">
        <v>24160.8112156976</v>
      </c>
    </row>
    <row r="65" spans="1:14">
      <c r="A65">
        <v>63</v>
      </c>
      <c r="B65">
        <v>9.153179103888537</v>
      </c>
      <c r="C65">
        <v>337.9946500405521</v>
      </c>
      <c r="D65">
        <v>0.6208481644205258</v>
      </c>
      <c r="E65">
        <v>140.8211589933244</v>
      </c>
      <c r="F65">
        <v>301.2774869325805</v>
      </c>
      <c r="G65">
        <v>78289.95275248482</v>
      </c>
      <c r="H65">
        <v>0.1912476442150959</v>
      </c>
      <c r="I65">
        <v>0.150633445659173</v>
      </c>
      <c r="J65">
        <v>4.842542662268484</v>
      </c>
      <c r="K65">
        <v>2.925751139304625</v>
      </c>
      <c r="L65">
        <v>3772.094222398911</v>
      </c>
      <c r="M65">
        <v>2791.336485570905</v>
      </c>
      <c r="N65">
        <v>23291.8654421434</v>
      </c>
    </row>
    <row r="66" spans="1:14">
      <c r="A66">
        <v>64</v>
      </c>
      <c r="B66">
        <v>9.293260209866641</v>
      </c>
      <c r="C66">
        <v>350.1760255205204</v>
      </c>
      <c r="D66">
        <v>0.6209605146604767</v>
      </c>
      <c r="E66">
        <v>142.2480039104764</v>
      </c>
      <c r="F66">
        <v>290.7971172769716</v>
      </c>
      <c r="G66">
        <v>78289.95275248485</v>
      </c>
      <c r="H66">
        <v>0.1912657480015384</v>
      </c>
      <c r="I66">
        <v>0.1506707370384774</v>
      </c>
      <c r="J66">
        <v>4.972784973365276</v>
      </c>
      <c r="K66">
        <v>2.925751139304625</v>
      </c>
      <c r="L66">
        <v>3772.094222398911</v>
      </c>
      <c r="M66">
        <v>2790.934999773023</v>
      </c>
      <c r="N66">
        <v>22769.09127534082</v>
      </c>
    </row>
    <row r="67" spans="1:14">
      <c r="A67">
        <v>65</v>
      </c>
      <c r="B67">
        <v>9.348424490450279</v>
      </c>
      <c r="C67">
        <v>355.267378359701</v>
      </c>
      <c r="D67">
        <v>0.6210183991463426</v>
      </c>
      <c r="E67">
        <v>142.8456107089735</v>
      </c>
      <c r="F67">
        <v>286.6296906601247</v>
      </c>
      <c r="G67">
        <v>78289.95275248485</v>
      </c>
      <c r="H67">
        <v>0.1912725398569133</v>
      </c>
      <c r="I67">
        <v>0.1506862987802502</v>
      </c>
      <c r="J67">
        <v>5.026319170753669</v>
      </c>
      <c r="K67">
        <v>2.925751139304625</v>
      </c>
      <c r="L67">
        <v>3772.094222398911</v>
      </c>
      <c r="M67">
        <v>2790.775051720002</v>
      </c>
      <c r="N67">
        <v>22559.80993857149</v>
      </c>
    </row>
    <row r="68" spans="1:14">
      <c r="A68">
        <v>66</v>
      </c>
      <c r="B68">
        <v>9.318702091429936</v>
      </c>
      <c r="C68">
        <v>355.9504025265439</v>
      </c>
      <c r="D68">
        <v>0.621051471453457</v>
      </c>
      <c r="E68">
        <v>142.9400055219437</v>
      </c>
      <c r="F68">
        <v>286.0796842427531</v>
      </c>
      <c r="G68">
        <v>78289.95275248485</v>
      </c>
      <c r="H68">
        <v>0.1912649757494813</v>
      </c>
      <c r="I68">
        <v>0.1506893447625334</v>
      </c>
      <c r="J68">
        <v>5.036618689614998</v>
      </c>
      <c r="K68">
        <v>2.925751139304625</v>
      </c>
      <c r="L68">
        <v>3772.094222398911</v>
      </c>
      <c r="M68">
        <v>2790.831766134848</v>
      </c>
      <c r="N68">
        <v>22595.40197890481</v>
      </c>
    </row>
    <row r="69" spans="1:14">
      <c r="A69">
        <v>67</v>
      </c>
      <c r="B69">
        <v>9.628956012599039</v>
      </c>
      <c r="C69">
        <v>362.2353052452281</v>
      </c>
      <c r="D69">
        <v>0.6209602810367185</v>
      </c>
      <c r="E69">
        <v>143.5935148624877</v>
      </c>
      <c r="F69">
        <v>281.1161068133241</v>
      </c>
      <c r="G69">
        <v>78289.95275248482</v>
      </c>
      <c r="H69">
        <v>0.1913233597756161</v>
      </c>
      <c r="I69">
        <v>0.1507053837301106</v>
      </c>
      <c r="J69">
        <v>5.092553460162462</v>
      </c>
      <c r="K69">
        <v>2.925751139304625</v>
      </c>
      <c r="L69">
        <v>3772.094222398911</v>
      </c>
      <c r="M69">
        <v>2790.158540287318</v>
      </c>
      <c r="N69">
        <v>22018.89683207286</v>
      </c>
    </row>
    <row r="70" spans="1:14">
      <c r="A70">
        <v>68</v>
      </c>
      <c r="B70">
        <v>9.837053421878105</v>
      </c>
      <c r="C70">
        <v>364.8420159424603</v>
      </c>
      <c r="D70">
        <v>0.6208679657582117</v>
      </c>
      <c r="E70">
        <v>143.8376880971902</v>
      </c>
      <c r="F70">
        <v>279.1075981142872</v>
      </c>
      <c r="G70">
        <v>78289.95275248487</v>
      </c>
      <c r="H70">
        <v>0.1913635041517341</v>
      </c>
      <c r="I70">
        <v>0.1507109274917262</v>
      </c>
      <c r="J70">
        <v>5.11340780084824</v>
      </c>
      <c r="K70">
        <v>2.925751139304625</v>
      </c>
      <c r="L70">
        <v>3772.094222398911</v>
      </c>
      <c r="M70">
        <v>2789.728517687371</v>
      </c>
      <c r="N70">
        <v>21692.22522054528</v>
      </c>
    </row>
    <row r="71" spans="1:14">
      <c r="A71">
        <v>69</v>
      </c>
      <c r="B71">
        <v>9.912521836521755</v>
      </c>
      <c r="C71">
        <v>369.795052135967</v>
      </c>
      <c r="D71">
        <v>0.6209088273668697</v>
      </c>
      <c r="E71">
        <v>144.415490217698</v>
      </c>
      <c r="F71">
        <v>275.3692299902203</v>
      </c>
      <c r="G71">
        <v>78289.95275248482</v>
      </c>
      <c r="H71">
        <v>0.1913721061096534</v>
      </c>
      <c r="I71">
        <v>0.1507273507677147</v>
      </c>
      <c r="J71">
        <v>5.169384397529257</v>
      </c>
      <c r="K71">
        <v>2.925751139304625</v>
      </c>
      <c r="L71">
        <v>3772.094222398911</v>
      </c>
      <c r="M71">
        <v>2789.54566181667</v>
      </c>
      <c r="N71">
        <v>21515.03411269991</v>
      </c>
    </row>
    <row r="72" spans="1:14">
      <c r="A72">
        <v>70</v>
      </c>
      <c r="B72">
        <v>9.944762129986183</v>
      </c>
      <c r="C72">
        <v>369.2476456235072</v>
      </c>
      <c r="D72">
        <v>0.6208835462276726</v>
      </c>
      <c r="E72">
        <v>144.337690280041</v>
      </c>
      <c r="F72">
        <v>275.7774625452935</v>
      </c>
      <c r="G72">
        <v>78289.95275248481</v>
      </c>
      <c r="H72">
        <v>0.1913794270595939</v>
      </c>
      <c r="I72">
        <v>0.1507250828619534</v>
      </c>
      <c r="J72">
        <v>5.16176722616277</v>
      </c>
      <c r="K72">
        <v>2.925751139304625</v>
      </c>
      <c r="L72">
        <v>3772.094222398911</v>
      </c>
      <c r="M72">
        <v>2789.486792262569</v>
      </c>
      <c r="N72">
        <v>21484.49644927467</v>
      </c>
    </row>
    <row r="73" spans="1:14">
      <c r="A73">
        <v>71</v>
      </c>
      <c r="B73">
        <v>10.28644817793736</v>
      </c>
      <c r="C73">
        <v>380.8225935314919</v>
      </c>
      <c r="D73">
        <v>0.6208604441244475</v>
      </c>
      <c r="E73">
        <v>145.6213506468854</v>
      </c>
      <c r="F73">
        <v>267.3953186878177</v>
      </c>
      <c r="G73">
        <v>78289.95275248479</v>
      </c>
      <c r="H73">
        <v>0.1914390832038347</v>
      </c>
      <c r="I73">
        <v>0.1507576792691629</v>
      </c>
      <c r="J73">
        <v>5.271853072180887</v>
      </c>
      <c r="K73">
        <v>2.925751139304625</v>
      </c>
      <c r="L73">
        <v>3772.094222398911</v>
      </c>
      <c r="M73">
        <v>2788.703165172137</v>
      </c>
      <c r="N73">
        <v>20820.26234685997</v>
      </c>
    </row>
    <row r="74" spans="1:14">
      <c r="A74">
        <v>72</v>
      </c>
      <c r="B74">
        <v>10.57242148134502</v>
      </c>
      <c r="C74">
        <v>390.2821610513598</v>
      </c>
      <c r="D74">
        <v>0.6208470472570941</v>
      </c>
      <c r="E74">
        <v>146.6688356983946</v>
      </c>
      <c r="F74">
        <v>260.9142536429536</v>
      </c>
      <c r="G74">
        <v>78289.95275248484</v>
      </c>
      <c r="H74">
        <v>0.1914886337142901</v>
      </c>
      <c r="I74">
        <v>0.1507845664877329</v>
      </c>
      <c r="J74">
        <v>5.361445208805006</v>
      </c>
      <c r="K74">
        <v>2.925751139304625</v>
      </c>
      <c r="L74">
        <v>3772.094222398911</v>
      </c>
      <c r="M74">
        <v>2788.053741262561</v>
      </c>
      <c r="N74">
        <v>20308.82079531102</v>
      </c>
    </row>
    <row r="75" spans="1:14">
      <c r="A75">
        <v>73</v>
      </c>
      <c r="B75">
        <v>10.87438030937419</v>
      </c>
      <c r="C75">
        <v>401.2681440245652</v>
      </c>
      <c r="D75">
        <v>0.6208469912028675</v>
      </c>
      <c r="E75">
        <v>147.8953151419433</v>
      </c>
      <c r="F75">
        <v>253.7709017704646</v>
      </c>
      <c r="G75">
        <v>78289.95275248485</v>
      </c>
      <c r="H75">
        <v>0.1915401357165205</v>
      </c>
      <c r="I75">
        <v>0.1508161678204363</v>
      </c>
      <c r="J75">
        <v>5.46468231479374</v>
      </c>
      <c r="K75">
        <v>2.925751139304625</v>
      </c>
      <c r="L75">
        <v>3772.094222398911</v>
      </c>
      <c r="M75">
        <v>2787.357328119319</v>
      </c>
      <c r="N75">
        <v>19775.74961781676</v>
      </c>
    </row>
    <row r="76" spans="1:14">
      <c r="A76">
        <v>74</v>
      </c>
      <c r="B76">
        <v>11.07246197488692</v>
      </c>
      <c r="C76">
        <v>408.0804514538065</v>
      </c>
      <c r="D76">
        <v>0.6208352763927559</v>
      </c>
      <c r="E76">
        <v>148.6550599946991</v>
      </c>
      <c r="F76">
        <v>249.534567015155</v>
      </c>
      <c r="G76">
        <v>78289.95275248484</v>
      </c>
      <c r="H76">
        <v>0.1915724185007696</v>
      </c>
      <c r="I76">
        <v>0.1508367729212206</v>
      </c>
      <c r="J76">
        <v>5.531483421556258</v>
      </c>
      <c r="K76">
        <v>2.925751139304625</v>
      </c>
      <c r="L76">
        <v>3772.094222398911</v>
      </c>
      <c r="M76">
        <v>2786.9162412822</v>
      </c>
      <c r="N76">
        <v>19475.74892092838</v>
      </c>
    </row>
    <row r="77" spans="1:14">
      <c r="A77">
        <v>75</v>
      </c>
      <c r="B77">
        <v>11.29904910594608</v>
      </c>
      <c r="C77">
        <v>412.8930384706679</v>
      </c>
      <c r="D77">
        <v>0.620763280557623</v>
      </c>
      <c r="E77">
        <v>149.1603205174037</v>
      </c>
      <c r="F77">
        <v>246.626049056307</v>
      </c>
      <c r="G77">
        <v>78289.95275248485</v>
      </c>
      <c r="H77">
        <v>0.1916138304200847</v>
      </c>
      <c r="I77">
        <v>0.1508491811190188</v>
      </c>
      <c r="J77">
        <v>5.572462674270218</v>
      </c>
      <c r="K77">
        <v>2.925751139304625</v>
      </c>
      <c r="L77">
        <v>3772.094222398911</v>
      </c>
      <c r="M77">
        <v>2786.433994801951</v>
      </c>
      <c r="N77">
        <v>19172.80264248299</v>
      </c>
    </row>
    <row r="78" spans="1:14">
      <c r="A78">
        <v>76</v>
      </c>
      <c r="B78">
        <v>11.44231725808684</v>
      </c>
      <c r="C78">
        <v>422.5461522148744</v>
      </c>
      <c r="D78">
        <v>0.6208327889360118</v>
      </c>
      <c r="E78">
        <v>150.2780554714302</v>
      </c>
      <c r="F78">
        <v>240.9918495934891</v>
      </c>
      <c r="G78">
        <v>78289.95275248485</v>
      </c>
      <c r="H78">
        <v>0.1916351621982088</v>
      </c>
      <c r="I78">
        <v>0.1508782910102244</v>
      </c>
      <c r="J78">
        <v>5.662854363193709</v>
      </c>
      <c r="K78">
        <v>2.925751139304625</v>
      </c>
      <c r="L78">
        <v>3772.094222398911</v>
      </c>
      <c r="M78">
        <v>2786.050622335538</v>
      </c>
      <c r="N78">
        <v>18858.60633533809</v>
      </c>
    </row>
    <row r="79" spans="1:14">
      <c r="A79">
        <v>77</v>
      </c>
      <c r="B79">
        <v>11.7281126424839</v>
      </c>
      <c r="C79">
        <v>434.5644400552073</v>
      </c>
      <c r="D79">
        <v>0.620851309379692</v>
      </c>
      <c r="E79">
        <v>151.6334027226452</v>
      </c>
      <c r="F79">
        <v>234.3269935937188</v>
      </c>
      <c r="G79">
        <v>78289.95275248484</v>
      </c>
      <c r="H79">
        <v>0.1916830077829699</v>
      </c>
      <c r="I79">
        <v>0.150913135481418</v>
      </c>
      <c r="J79">
        <v>5.770387629622024</v>
      </c>
      <c r="K79">
        <v>2.925751139304625</v>
      </c>
      <c r="L79">
        <v>3772.094222398911</v>
      </c>
      <c r="M79">
        <v>2785.371985136863</v>
      </c>
      <c r="N79">
        <v>18392.48748705123</v>
      </c>
    </row>
    <row r="80" spans="1:14">
      <c r="A80">
        <v>78</v>
      </c>
      <c r="B80">
        <v>12.13445816079737</v>
      </c>
      <c r="C80">
        <v>442.0454517527924</v>
      </c>
      <c r="D80">
        <v>0.6207539960817793</v>
      </c>
      <c r="E80">
        <v>152.4005355260943</v>
      </c>
      <c r="F80">
        <v>230.3613312999805</v>
      </c>
      <c r="G80">
        <v>78289.95275248485</v>
      </c>
      <c r="H80">
        <v>0.1917578419292225</v>
      </c>
      <c r="I80">
        <v>0.1509321117350334</v>
      </c>
      <c r="J80">
        <v>5.83199274222704</v>
      </c>
      <c r="K80">
        <v>2.925751139304625</v>
      </c>
      <c r="L80">
        <v>3772.094222398911</v>
      </c>
      <c r="M80">
        <v>2784.522122355761</v>
      </c>
      <c r="N80">
        <v>17933.54413927122</v>
      </c>
    </row>
    <row r="81" spans="1:14">
      <c r="A81">
        <v>79</v>
      </c>
      <c r="B81">
        <v>12.40779790731089</v>
      </c>
      <c r="C81">
        <v>448.7647211798048</v>
      </c>
      <c r="D81">
        <v>0.6207235960421401</v>
      </c>
      <c r="E81">
        <v>153.1244293120183</v>
      </c>
      <c r="F81">
        <v>226.912174587081</v>
      </c>
      <c r="G81">
        <v>78289.9527524849</v>
      </c>
      <c r="H81">
        <v>0.191804332912126</v>
      </c>
      <c r="I81">
        <v>0.1509517973940253</v>
      </c>
      <c r="J81">
        <v>5.893386640272238</v>
      </c>
      <c r="K81">
        <v>2.925751139304625</v>
      </c>
      <c r="L81">
        <v>3772.094222398911</v>
      </c>
      <c r="M81">
        <v>2783.947559761437</v>
      </c>
      <c r="N81">
        <v>17637.3824617066</v>
      </c>
    </row>
    <row r="82" spans="1:14">
      <c r="A82">
        <v>80</v>
      </c>
      <c r="B82">
        <v>12.59977256868329</v>
      </c>
      <c r="C82">
        <v>452.1385307618323</v>
      </c>
      <c r="D82">
        <v>0.6206696736131683</v>
      </c>
      <c r="E82">
        <v>153.467553907811</v>
      </c>
      <c r="F82">
        <v>225.2189800973067</v>
      </c>
      <c r="G82">
        <v>78289.95275248488</v>
      </c>
      <c r="H82">
        <v>0.1918396747680246</v>
      </c>
      <c r="I82">
        <v>0.1509599134544744</v>
      </c>
      <c r="J82">
        <v>5.919858091753952</v>
      </c>
      <c r="K82">
        <v>2.925751139304625</v>
      </c>
      <c r="L82">
        <v>3772.094222398911</v>
      </c>
      <c r="M82">
        <v>2783.551609526924</v>
      </c>
      <c r="N82">
        <v>17439.89768987237</v>
      </c>
    </row>
    <row r="83" spans="1:14">
      <c r="A83">
        <v>81</v>
      </c>
      <c r="B83">
        <v>12.76670891883034</v>
      </c>
      <c r="C83">
        <v>456.1475398769652</v>
      </c>
      <c r="D83">
        <v>0.6206438341128808</v>
      </c>
      <c r="E83">
        <v>153.8971773905675</v>
      </c>
      <c r="F83">
        <v>223.2395658394667</v>
      </c>
      <c r="G83">
        <v>78289.95275248481</v>
      </c>
      <c r="H83">
        <v>0.1918687140861859</v>
      </c>
      <c r="I83">
        <v>0.1509711107408027</v>
      </c>
      <c r="J83">
        <v>5.954710257615685</v>
      </c>
      <c r="K83">
        <v>2.925751139304625</v>
      </c>
      <c r="L83">
        <v>3772.094222398911</v>
      </c>
      <c r="M83">
        <v>2783.199488114838</v>
      </c>
      <c r="N83">
        <v>17266.34117642617</v>
      </c>
    </row>
    <row r="84" spans="1:14">
      <c r="A84">
        <v>82</v>
      </c>
      <c r="B84">
        <v>12.92996710358607</v>
      </c>
      <c r="C84">
        <v>465.8963693981274</v>
      </c>
      <c r="D84">
        <v>0.6206905340063378</v>
      </c>
      <c r="E84">
        <v>155.0175196904612</v>
      </c>
      <c r="F84">
        <v>218.5683028447395</v>
      </c>
      <c r="G84">
        <v>78289.95275248479</v>
      </c>
      <c r="H84">
        <v>0.191894816167598</v>
      </c>
      <c r="I84">
        <v>0.1510000712971083</v>
      </c>
      <c r="J84">
        <v>6.039048767588742</v>
      </c>
      <c r="K84">
        <v>2.925751139304625</v>
      </c>
      <c r="L84">
        <v>3772.094222398911</v>
      </c>
      <c r="M84">
        <v>2782.770933882089</v>
      </c>
      <c r="N84">
        <v>16992.12140770514</v>
      </c>
    </row>
    <row r="85" spans="1:14">
      <c r="A85">
        <v>83</v>
      </c>
      <c r="B85">
        <v>12.98791285432653</v>
      </c>
      <c r="C85">
        <v>472.7286659597055</v>
      </c>
      <c r="D85">
        <v>0.6207544478244557</v>
      </c>
      <c r="E85">
        <v>155.8218067580483</v>
      </c>
      <c r="F85">
        <v>215.4093586733206</v>
      </c>
      <c r="G85">
        <v>78289.95275248485</v>
      </c>
      <c r="H85">
        <v>0.1919018057298723</v>
      </c>
      <c r="I85">
        <v>0.151021268694635</v>
      </c>
      <c r="J85">
        <v>6.098350927708512</v>
      </c>
      <c r="K85">
        <v>2.925751139304625</v>
      </c>
      <c r="L85">
        <v>3772.094222398911</v>
      </c>
      <c r="M85">
        <v>2782.576455429925</v>
      </c>
      <c r="N85">
        <v>16846.31941848848</v>
      </c>
    </row>
    <row r="86" spans="1:14">
      <c r="A86">
        <v>84</v>
      </c>
      <c r="B86">
        <v>13.12547115150978</v>
      </c>
      <c r="C86">
        <v>474.9013089808439</v>
      </c>
      <c r="D86">
        <v>0.6207169592590484</v>
      </c>
      <c r="E86">
        <v>156.0362145167369</v>
      </c>
      <c r="F86">
        <v>214.4238746770481</v>
      </c>
      <c r="G86">
        <v>78289.95275248485</v>
      </c>
      <c r="H86">
        <v>0.1919283733956334</v>
      </c>
      <c r="I86">
        <v>0.1510256543077776</v>
      </c>
      <c r="J86">
        <v>6.112747694382692</v>
      </c>
      <c r="K86">
        <v>2.925751139304625</v>
      </c>
      <c r="L86">
        <v>3772.094222398911</v>
      </c>
      <c r="M86">
        <v>2782.289267892</v>
      </c>
      <c r="N86">
        <v>16710.90263194754</v>
      </c>
    </row>
    <row r="87" spans="1:14">
      <c r="A87">
        <v>85</v>
      </c>
      <c r="B87">
        <v>13.12659231887673</v>
      </c>
      <c r="C87">
        <v>475.5240823411696</v>
      </c>
      <c r="D87">
        <v>0.6207266392437877</v>
      </c>
      <c r="E87">
        <v>156.1114844967312</v>
      </c>
      <c r="F87">
        <v>214.1430529859378</v>
      </c>
      <c r="G87">
        <v>78289.95275248481</v>
      </c>
      <c r="H87">
        <v>0.1919278511309096</v>
      </c>
      <c r="I87">
        <v>0.1510277645165193</v>
      </c>
      <c r="J87">
        <v>6.118771693238217</v>
      </c>
      <c r="K87">
        <v>2.925751139304625</v>
      </c>
      <c r="L87">
        <v>3772.094222398911</v>
      </c>
      <c r="M87">
        <v>2782.281884988478</v>
      </c>
      <c r="N87">
        <v>16703.5509162661</v>
      </c>
    </row>
    <row r="88" spans="1:14">
      <c r="A88">
        <v>86</v>
      </c>
      <c r="B88">
        <v>13.43236923294415</v>
      </c>
      <c r="C88">
        <v>487.8738578615238</v>
      </c>
      <c r="D88">
        <v>0.6207382599461055</v>
      </c>
      <c r="E88">
        <v>157.4984103267048</v>
      </c>
      <c r="F88">
        <v>208.7223513209384</v>
      </c>
      <c r="G88">
        <v>78289.95275248482</v>
      </c>
      <c r="H88">
        <v>0.1919796520828299</v>
      </c>
      <c r="I88">
        <v>0.1510633754518273</v>
      </c>
      <c r="J88">
        <v>6.220900836897099</v>
      </c>
      <c r="K88">
        <v>2.925751139304625</v>
      </c>
      <c r="L88">
        <v>3772.094222398911</v>
      </c>
      <c r="M88">
        <v>2781.561692531142</v>
      </c>
      <c r="N88">
        <v>16323.6367961831</v>
      </c>
    </row>
    <row r="89" spans="1:14">
      <c r="A89">
        <v>87</v>
      </c>
      <c r="B89">
        <v>13.75214135122088</v>
      </c>
      <c r="C89">
        <v>498.62612928843</v>
      </c>
      <c r="D89">
        <v>0.620724806045811</v>
      </c>
      <c r="E89">
        <v>158.6889359778949</v>
      </c>
      <c r="F89">
        <v>204.2215054116648</v>
      </c>
      <c r="G89">
        <v>78289.95275248485</v>
      </c>
      <c r="H89">
        <v>0.1920345777302741</v>
      </c>
      <c r="I89">
        <v>0.1510939644538069</v>
      </c>
      <c r="J89">
        <v>6.308508756092724</v>
      </c>
      <c r="K89">
        <v>2.925751139304625</v>
      </c>
      <c r="L89">
        <v>3772.094222398911</v>
      </c>
      <c r="M89">
        <v>2780.840953802578</v>
      </c>
      <c r="N89">
        <v>15979.80284189952</v>
      </c>
    </row>
    <row r="90" spans="1:14">
      <c r="A90">
        <v>88</v>
      </c>
      <c r="B90">
        <v>13.93852991997708</v>
      </c>
      <c r="C90">
        <v>504.9983056758389</v>
      </c>
      <c r="D90">
        <v>0.6207259976908547</v>
      </c>
      <c r="E90">
        <v>159.3944677179233</v>
      </c>
      <c r="F90">
        <v>201.6445948756111</v>
      </c>
      <c r="G90">
        <v>78289.95275248482</v>
      </c>
      <c r="H90">
        <v>0.1920670807084101</v>
      </c>
      <c r="I90">
        <v>0.151111884288873</v>
      </c>
      <c r="J90">
        <v>6.358897791092412</v>
      </c>
      <c r="K90">
        <v>2.925751139304625</v>
      </c>
      <c r="L90">
        <v>3772.094222398911</v>
      </c>
      <c r="M90">
        <v>2780.415702987897</v>
      </c>
      <c r="N90">
        <v>15778.66162923954</v>
      </c>
    </row>
    <row r="91" spans="1:14">
      <c r="A91">
        <v>89</v>
      </c>
      <c r="B91">
        <v>14.06876063372647</v>
      </c>
      <c r="C91">
        <v>512.6524680579096</v>
      </c>
      <c r="D91">
        <v>0.6207765794727029</v>
      </c>
      <c r="E91">
        <v>160.2742375790326</v>
      </c>
      <c r="F91">
        <v>198.633938400101</v>
      </c>
      <c r="G91">
        <v>78289.95275248479</v>
      </c>
      <c r="H91">
        <v>0.1920871021397959</v>
      </c>
      <c r="I91">
        <v>0.1511350297722733</v>
      </c>
      <c r="J91">
        <v>6.421776263449423</v>
      </c>
      <c r="K91">
        <v>2.925751139304625</v>
      </c>
      <c r="L91">
        <v>3772.094222398911</v>
      </c>
      <c r="M91">
        <v>2780.082106089273</v>
      </c>
      <c r="N91">
        <v>15603.69354421326</v>
      </c>
    </row>
    <row r="92" spans="1:14">
      <c r="A92">
        <v>90</v>
      </c>
      <c r="B92">
        <v>14.39375258042999</v>
      </c>
      <c r="C92">
        <v>519.4063378161421</v>
      </c>
      <c r="D92">
        <v>0.620713237682189</v>
      </c>
      <c r="E92">
        <v>160.980787903522</v>
      </c>
      <c r="F92">
        <v>196.0510901523118</v>
      </c>
      <c r="G92">
        <v>78289.95275248482</v>
      </c>
      <c r="H92">
        <v>0.192145594764165</v>
      </c>
      <c r="I92">
        <v>0.1511527048996672</v>
      </c>
      <c r="J92">
        <v>6.47348365465047</v>
      </c>
      <c r="K92">
        <v>2.925751139304625</v>
      </c>
      <c r="L92">
        <v>3772.094222398911</v>
      </c>
      <c r="M92">
        <v>2779.403622909493</v>
      </c>
      <c r="N92">
        <v>15338.11872762421</v>
      </c>
    </row>
    <row r="93" spans="1:14">
      <c r="A93">
        <v>91</v>
      </c>
      <c r="B93">
        <v>14.77180743309639</v>
      </c>
      <c r="C93">
        <v>530.2520015489386</v>
      </c>
      <c r="D93">
        <v>0.6206827479912321</v>
      </c>
      <c r="E93">
        <v>162.1630118320015</v>
      </c>
      <c r="F93">
        <v>192.0411020862057</v>
      </c>
      <c r="G93">
        <v>78289.95275248484</v>
      </c>
      <c r="H93">
        <v>0.19221147122371</v>
      </c>
      <c r="I93">
        <v>0.1511829455344561</v>
      </c>
      <c r="J93">
        <v>6.557875540871683</v>
      </c>
      <c r="K93">
        <v>2.925751139304625</v>
      </c>
      <c r="L93">
        <v>3772.094222398911</v>
      </c>
      <c r="M93">
        <v>2778.578765072343</v>
      </c>
      <c r="N93">
        <v>15006.94320510056</v>
      </c>
    </row>
    <row r="94" spans="1:14">
      <c r="A94">
        <v>92</v>
      </c>
      <c r="B94">
        <v>14.97900288623651</v>
      </c>
      <c r="C94">
        <v>543.2931293454003</v>
      </c>
      <c r="D94">
        <v>0.6207412752394696</v>
      </c>
      <c r="E94">
        <v>163.6656750775398</v>
      </c>
      <c r="F94">
        <v>187.4313759196018</v>
      </c>
      <c r="G94">
        <v>78289.95275248485</v>
      </c>
      <c r="H94">
        <v>0.1922430404112101</v>
      </c>
      <c r="I94">
        <v>0.1512223691174449</v>
      </c>
      <c r="J94">
        <v>6.660127207538165</v>
      </c>
      <c r="K94">
        <v>2.925751139304625</v>
      </c>
      <c r="L94">
        <v>3772.094222398911</v>
      </c>
      <c r="M94">
        <v>2778.03614044544</v>
      </c>
      <c r="N94">
        <v>14750.15475856087</v>
      </c>
    </row>
    <row r="95" spans="1:14">
      <c r="A95">
        <v>93</v>
      </c>
      <c r="B95">
        <v>15.15838748728092</v>
      </c>
      <c r="C95">
        <v>552.2525210635226</v>
      </c>
      <c r="D95">
        <v>0.6207599075462965</v>
      </c>
      <c r="E95">
        <v>164.6840883797707</v>
      </c>
      <c r="F95">
        <v>184.3906091451986</v>
      </c>
      <c r="G95">
        <v>78289.95275248479</v>
      </c>
      <c r="H95">
        <v>0.1922728074640719</v>
      </c>
      <c r="I95">
        <v>0.1512484761132084</v>
      </c>
      <c r="J95">
        <v>6.727444038157212</v>
      </c>
      <c r="K95">
        <v>2.925751139304625</v>
      </c>
      <c r="L95">
        <v>3772.094222398911</v>
      </c>
      <c r="M95">
        <v>2777.590135550994</v>
      </c>
      <c r="N95">
        <v>14555.12986335797</v>
      </c>
    </row>
    <row r="96" spans="1:14">
      <c r="A96">
        <v>94</v>
      </c>
      <c r="B96">
        <v>15.26177450020711</v>
      </c>
      <c r="C96">
        <v>559.3270942756875</v>
      </c>
      <c r="D96">
        <v>0.6207994102581588</v>
      </c>
      <c r="E96">
        <v>165.5022279256946</v>
      </c>
      <c r="F96">
        <v>182.0583694282533</v>
      </c>
      <c r="G96">
        <v>78289.95275248485</v>
      </c>
      <c r="H96">
        <v>0.1922880708724862</v>
      </c>
      <c r="I96">
        <v>0.1512699447237142</v>
      </c>
      <c r="J96">
        <v>6.781420829090253</v>
      </c>
      <c r="K96">
        <v>2.925751139304625</v>
      </c>
      <c r="L96">
        <v>3772.094222398911</v>
      </c>
      <c r="M96">
        <v>2777.313711804364</v>
      </c>
      <c r="N96">
        <v>14427.03570087639</v>
      </c>
    </row>
    <row r="97" spans="1:14">
      <c r="A97">
        <v>95</v>
      </c>
      <c r="B97">
        <v>15.37292094681772</v>
      </c>
      <c r="C97">
        <v>565.1426559949216</v>
      </c>
      <c r="D97">
        <v>0.6208178887408449</v>
      </c>
      <c r="E97">
        <v>166.1655507845024</v>
      </c>
      <c r="F97">
        <v>180.1849102712034</v>
      </c>
      <c r="G97">
        <v>78289.95275248482</v>
      </c>
      <c r="H97">
        <v>0.1923059779440865</v>
      </c>
      <c r="I97">
        <v>0.1512871169847911</v>
      </c>
      <c r="J97">
        <v>6.824628304299689</v>
      </c>
      <c r="K97">
        <v>2.925751139304625</v>
      </c>
      <c r="L97">
        <v>3772.094222398911</v>
      </c>
      <c r="M97">
        <v>2777.036859107373</v>
      </c>
      <c r="N97">
        <v>14308.79103797808</v>
      </c>
    </row>
    <row r="98" spans="1:14">
      <c r="A98">
        <v>96</v>
      </c>
      <c r="B98">
        <v>15.69708269056824</v>
      </c>
      <c r="C98">
        <v>573.3530426117754</v>
      </c>
      <c r="D98">
        <v>0.6207806447982753</v>
      </c>
      <c r="E98">
        <v>167.0468761519118</v>
      </c>
      <c r="F98">
        <v>177.6046714551493</v>
      </c>
      <c r="G98">
        <v>78289.95275248487</v>
      </c>
      <c r="H98">
        <v>0.1923633920370743</v>
      </c>
      <c r="I98">
        <v>0.151309565532266</v>
      </c>
      <c r="J98">
        <v>6.884399058270351</v>
      </c>
      <c r="K98">
        <v>2.925751139304625</v>
      </c>
      <c r="L98">
        <v>3772.094222398911</v>
      </c>
      <c r="M98">
        <v>2776.342236750656</v>
      </c>
      <c r="N98">
        <v>14073.10240057964</v>
      </c>
    </row>
    <row r="99" spans="1:14">
      <c r="A99">
        <v>97</v>
      </c>
      <c r="B99">
        <v>15.93738031096597</v>
      </c>
      <c r="C99">
        <v>577.3795668607165</v>
      </c>
      <c r="D99">
        <v>0.6207281222330846</v>
      </c>
      <c r="E99">
        <v>167.452092986374</v>
      </c>
      <c r="F99">
        <v>176.366093650556</v>
      </c>
      <c r="G99">
        <v>78289.95275248488</v>
      </c>
      <c r="H99">
        <v>0.1924072609469914</v>
      </c>
      <c r="I99">
        <v>0.1513195462755171</v>
      </c>
      <c r="J99">
        <v>6.913215699974414</v>
      </c>
      <c r="K99">
        <v>2.925751139304625</v>
      </c>
      <c r="L99">
        <v>3772.094222398911</v>
      </c>
      <c r="M99">
        <v>2775.854114210156</v>
      </c>
      <c r="N99">
        <v>13924.81549425515</v>
      </c>
    </row>
    <row r="100" spans="1:14">
      <c r="A100">
        <v>98</v>
      </c>
      <c r="B100">
        <v>16.00150618593969</v>
      </c>
      <c r="C100">
        <v>582.6072126577046</v>
      </c>
      <c r="D100">
        <v>0.6207575238919893</v>
      </c>
      <c r="E100">
        <v>168.0610485378392</v>
      </c>
      <c r="F100">
        <v>174.7835875500947</v>
      </c>
      <c r="G100">
        <v>78289.95275248482</v>
      </c>
      <c r="H100">
        <v>0.192415837159838</v>
      </c>
      <c r="I100">
        <v>0.1513357227462312</v>
      </c>
      <c r="J100">
        <v>6.952367381056677</v>
      </c>
      <c r="K100">
        <v>2.925751139304625</v>
      </c>
      <c r="L100">
        <v>3772.094222398911</v>
      </c>
      <c r="M100">
        <v>2775.674673371998</v>
      </c>
      <c r="N100">
        <v>13845.42452887377</v>
      </c>
    </row>
    <row r="101" spans="1:14">
      <c r="A101">
        <v>99</v>
      </c>
      <c r="B101">
        <v>15.99624374591799</v>
      </c>
      <c r="C101">
        <v>582.8757151906466</v>
      </c>
      <c r="D101">
        <v>0.6207651211902288</v>
      </c>
      <c r="E101">
        <v>168.0964846283783</v>
      </c>
      <c r="F101">
        <v>174.7030732401813</v>
      </c>
      <c r="G101">
        <v>78289.95275248485</v>
      </c>
      <c r="H101">
        <v>0.1924138322181639</v>
      </c>
      <c r="I101">
        <v>0.1513370334287663</v>
      </c>
      <c r="J101">
        <v>6.955545865975996</v>
      </c>
      <c r="K101">
        <v>2.925751139304625</v>
      </c>
      <c r="L101">
        <v>3772.094222398911</v>
      </c>
      <c r="M101">
        <v>2775.686538433913</v>
      </c>
      <c r="N101">
        <v>13850.28824725454</v>
      </c>
    </row>
    <row r="102" spans="1:14">
      <c r="A102">
        <v>100</v>
      </c>
      <c r="B102">
        <v>16.35355737770506</v>
      </c>
      <c r="C102">
        <v>594.1056497838059</v>
      </c>
      <c r="D102">
        <v>0.6207455512589584</v>
      </c>
      <c r="E102">
        <v>169.328872904264</v>
      </c>
      <c r="F102">
        <v>171.4007917580491</v>
      </c>
      <c r="G102">
        <v>78289.95275248482</v>
      </c>
      <c r="H102">
        <v>0.1924763660025468</v>
      </c>
      <c r="I102">
        <v>0.1513683326692744</v>
      </c>
      <c r="J102">
        <v>7.034906249692799</v>
      </c>
      <c r="K102">
        <v>2.925751139304625</v>
      </c>
      <c r="L102">
        <v>3772.094222398911</v>
      </c>
      <c r="M102">
        <v>2774.890333115783</v>
      </c>
      <c r="N102">
        <v>13582.69441014256</v>
      </c>
    </row>
    <row r="103" spans="1:14">
      <c r="A103">
        <v>101</v>
      </c>
      <c r="B103">
        <v>16.64194639366095</v>
      </c>
      <c r="C103">
        <v>605.3263774405729</v>
      </c>
      <c r="D103">
        <v>0.6207546341202215</v>
      </c>
      <c r="E103">
        <v>170.5838257083598</v>
      </c>
      <c r="F103">
        <v>168.2235940079642</v>
      </c>
      <c r="G103">
        <v>78289.9527524849</v>
      </c>
      <c r="H103">
        <v>0.1925249470517972</v>
      </c>
      <c r="I103">
        <v>0.1514007219418169</v>
      </c>
      <c r="J103">
        <v>7.114301028322091</v>
      </c>
      <c r="K103">
        <v>2.925751139304625</v>
      </c>
      <c r="L103">
        <v>3772.094222398911</v>
      </c>
      <c r="M103">
        <v>2774.224453000938</v>
      </c>
      <c r="N103">
        <v>13357.36920150405</v>
      </c>
    </row>
    <row r="104" spans="1:14">
      <c r="A104">
        <v>102</v>
      </c>
      <c r="B104">
        <v>16.82477932102435</v>
      </c>
      <c r="C104">
        <v>612.390277227677</v>
      </c>
      <c r="D104">
        <v>0.6207528128989389</v>
      </c>
      <c r="E104">
        <v>171.3737707207644</v>
      </c>
      <c r="F104">
        <v>166.2831409111607</v>
      </c>
      <c r="G104">
        <v>78289.95275248485</v>
      </c>
      <c r="H104">
        <v>0.1925555113896258</v>
      </c>
      <c r="I104">
        <v>0.1514211914630604</v>
      </c>
      <c r="J104">
        <v>7.164063009356354</v>
      </c>
      <c r="K104">
        <v>2.925751139304625</v>
      </c>
      <c r="L104">
        <v>3772.094222398911</v>
      </c>
      <c r="M104">
        <v>2773.805141665743</v>
      </c>
      <c r="N104">
        <v>13222.20902280802</v>
      </c>
    </row>
    <row r="105" spans="1:14">
      <c r="A105">
        <v>103</v>
      </c>
      <c r="B105">
        <v>17.05617155539772</v>
      </c>
      <c r="C105">
        <v>617.7749973319179</v>
      </c>
      <c r="D105">
        <v>0.6207094929578618</v>
      </c>
      <c r="E105">
        <v>171.9448994584327</v>
      </c>
      <c r="F105">
        <v>164.8337650449833</v>
      </c>
      <c r="G105">
        <v>78289.95275248482</v>
      </c>
      <c r="H105">
        <v>0.1925968298769523</v>
      </c>
      <c r="I105">
        <v>0.1514355217179274</v>
      </c>
      <c r="J105">
        <v>7.200725112131211</v>
      </c>
      <c r="K105">
        <v>2.925751139304625</v>
      </c>
      <c r="L105">
        <v>3772.094222398911</v>
      </c>
      <c r="M105">
        <v>2773.317196317627</v>
      </c>
      <c r="N105">
        <v>13084.60813660805</v>
      </c>
    </row>
    <row r="106" spans="1:14">
      <c r="A106">
        <v>104</v>
      </c>
      <c r="B106">
        <v>17.1928135940111</v>
      </c>
      <c r="C106">
        <v>627.8351288071126</v>
      </c>
      <c r="D106">
        <v>0.6207616676649135</v>
      </c>
      <c r="E106">
        <v>173.110364675851</v>
      </c>
      <c r="F106">
        <v>162.1925471968286</v>
      </c>
      <c r="G106">
        <v>78289.95275248481</v>
      </c>
      <c r="H106">
        <v>0.1926166823382323</v>
      </c>
      <c r="I106">
        <v>0.1514661104862424</v>
      </c>
      <c r="J106">
        <v>7.270542225707319</v>
      </c>
      <c r="K106">
        <v>2.925751139304625</v>
      </c>
      <c r="L106">
        <v>3772.094222398911</v>
      </c>
      <c r="M106">
        <v>2772.943018192347</v>
      </c>
      <c r="N106">
        <v>12944.4657157501</v>
      </c>
    </row>
    <row r="107" spans="1:14">
      <c r="A107">
        <v>105</v>
      </c>
      <c r="B107">
        <v>17.45700821664978</v>
      </c>
      <c r="C107">
        <v>640.7314098130302</v>
      </c>
      <c r="D107">
        <v>0.6207901627991179</v>
      </c>
      <c r="E107">
        <v>174.5747663986768</v>
      </c>
      <c r="F107">
        <v>158.9280269412566</v>
      </c>
      <c r="G107">
        <v>78289.95275248485</v>
      </c>
      <c r="H107">
        <v>0.1926592183143518</v>
      </c>
      <c r="I107">
        <v>0.1515041994595348</v>
      </c>
      <c r="J107">
        <v>7.358057548184314</v>
      </c>
      <c r="K107">
        <v>2.925751139304625</v>
      </c>
      <c r="L107">
        <v>3772.094222398911</v>
      </c>
      <c r="M107">
        <v>2772.303446953073</v>
      </c>
      <c r="N107">
        <v>12737.38595578725</v>
      </c>
    </row>
    <row r="108" spans="1:14">
      <c r="A108">
        <v>106</v>
      </c>
      <c r="B108">
        <v>17.853768917071</v>
      </c>
      <c r="C108">
        <v>650.549506617753</v>
      </c>
      <c r="D108">
        <v>0.62074872876815</v>
      </c>
      <c r="E108">
        <v>175.624130430939</v>
      </c>
      <c r="F108">
        <v>156.5294842667639</v>
      </c>
      <c r="G108">
        <v>78289.95275248479</v>
      </c>
      <c r="H108">
        <v>0.192729509541567</v>
      </c>
      <c r="I108">
        <v>0.1515308590884717</v>
      </c>
      <c r="J108">
        <v>7.423476819641943</v>
      </c>
      <c r="K108">
        <v>2.925751139304625</v>
      </c>
      <c r="L108">
        <v>3772.094222398911</v>
      </c>
      <c r="M108">
        <v>2771.460921212488</v>
      </c>
      <c r="N108">
        <v>12515.00673816617</v>
      </c>
    </row>
    <row r="109" spans="1:14">
      <c r="A109">
        <v>107</v>
      </c>
      <c r="B109">
        <v>18.15934861247279</v>
      </c>
      <c r="C109">
        <v>659.3554136408613</v>
      </c>
      <c r="D109">
        <v>0.6207327759754585</v>
      </c>
      <c r="E109">
        <v>176.5827852251737</v>
      </c>
      <c r="F109">
        <v>154.4389818513564</v>
      </c>
      <c r="G109">
        <v>78289.95275248482</v>
      </c>
      <c r="H109">
        <v>0.1927822791635075</v>
      </c>
      <c r="I109">
        <v>0.1515555719249006</v>
      </c>
      <c r="J109">
        <v>7.482072968271771</v>
      </c>
      <c r="K109">
        <v>2.925751139304625</v>
      </c>
      <c r="L109">
        <v>3772.094222398911</v>
      </c>
      <c r="M109">
        <v>2770.801101791877</v>
      </c>
      <c r="N109">
        <v>12341.99636742229</v>
      </c>
    </row>
    <row r="110" spans="1:14">
      <c r="A110">
        <v>108</v>
      </c>
      <c r="B110">
        <v>18.40988016986168</v>
      </c>
      <c r="C110">
        <v>665.0889832859089</v>
      </c>
      <c r="D110">
        <v>0.620699141804838</v>
      </c>
      <c r="E110">
        <v>177.1892247444604</v>
      </c>
      <c r="F110">
        <v>153.1076011179391</v>
      </c>
      <c r="G110">
        <v>78289.95275248487</v>
      </c>
      <c r="H110">
        <v>0.1928268718386798</v>
      </c>
      <c r="I110">
        <v>0.1515708333140615</v>
      </c>
      <c r="J110">
        <v>7.519376651903089</v>
      </c>
      <c r="K110">
        <v>2.925751139304625</v>
      </c>
      <c r="L110">
        <v>3772.094222398911</v>
      </c>
      <c r="M110">
        <v>2770.276887523339</v>
      </c>
      <c r="N110">
        <v>12214.45475047013</v>
      </c>
    </row>
    <row r="111" spans="1:14">
      <c r="A111">
        <v>109</v>
      </c>
      <c r="B111">
        <v>18.61635453970461</v>
      </c>
      <c r="C111">
        <v>670.6850878893073</v>
      </c>
      <c r="D111">
        <v>0.6206819678544516</v>
      </c>
      <c r="E111">
        <v>177.793927827304</v>
      </c>
      <c r="F111">
        <v>151.830092243949</v>
      </c>
      <c r="G111">
        <v>78289.95275248485</v>
      </c>
      <c r="H111">
        <v>0.1928629231606502</v>
      </c>
      <c r="I111">
        <v>0.1515862557540739</v>
      </c>
      <c r="J111">
        <v>7.555820247489934</v>
      </c>
      <c r="K111">
        <v>2.925751139304625</v>
      </c>
      <c r="L111">
        <v>3772.094222398911</v>
      </c>
      <c r="M111">
        <v>2769.835082946437</v>
      </c>
      <c r="N111">
        <v>12105.94874829935</v>
      </c>
    </row>
    <row r="112" spans="1:14">
      <c r="A112">
        <v>110</v>
      </c>
      <c r="B112">
        <v>18.84242739609658</v>
      </c>
      <c r="C112">
        <v>681.9210525279614</v>
      </c>
      <c r="D112">
        <v>0.6207078556440928</v>
      </c>
      <c r="E112">
        <v>179.0699338249972</v>
      </c>
      <c r="F112">
        <v>149.3283986223598</v>
      </c>
      <c r="G112">
        <v>78289.95275248485</v>
      </c>
      <c r="H112">
        <v>0.1928993847933758</v>
      </c>
      <c r="I112">
        <v>0.1516194702336214</v>
      </c>
      <c r="J112">
        <v>7.628251038212417</v>
      </c>
      <c r="K112">
        <v>2.925751139304625</v>
      </c>
      <c r="L112">
        <v>3772.094222398911</v>
      </c>
      <c r="M112">
        <v>2769.284716356118</v>
      </c>
      <c r="N112">
        <v>11950.0609574889</v>
      </c>
    </row>
    <row r="113" spans="1:14">
      <c r="A113">
        <v>111</v>
      </c>
      <c r="B113">
        <v>18.93553993489168</v>
      </c>
      <c r="C113">
        <v>689.7653914732576</v>
      </c>
      <c r="D113">
        <v>0.6207493866168223</v>
      </c>
      <c r="E113">
        <v>179.9822992567185</v>
      </c>
      <c r="F113">
        <v>147.6301652992147</v>
      </c>
      <c r="G113">
        <v>78289.95275248484</v>
      </c>
      <c r="H113">
        <v>0.1929123137515676</v>
      </c>
      <c r="I113">
        <v>0.1516434627082764</v>
      </c>
      <c r="J113">
        <v>7.677931764663389</v>
      </c>
      <c r="K113">
        <v>2.925751139304625</v>
      </c>
      <c r="L113">
        <v>3772.094222398911</v>
      </c>
      <c r="M113">
        <v>2769.017745843638</v>
      </c>
      <c r="N113">
        <v>11863.99182679104</v>
      </c>
    </row>
    <row r="114" spans="1:14">
      <c r="A114">
        <v>112</v>
      </c>
      <c r="B114">
        <v>19.10880577873078</v>
      </c>
      <c r="C114">
        <v>693.0738676620878</v>
      </c>
      <c r="D114">
        <v>0.6207240313778646</v>
      </c>
      <c r="E114">
        <v>180.322021957763</v>
      </c>
      <c r="F114">
        <v>146.9254339430995</v>
      </c>
      <c r="G114">
        <v>78289.95275248482</v>
      </c>
      <c r="H114">
        <v>0.1929438308649649</v>
      </c>
      <c r="I114">
        <v>0.1516518285795213</v>
      </c>
      <c r="J114">
        <v>7.698534491990572</v>
      </c>
      <c r="K114">
        <v>2.925751139304625</v>
      </c>
      <c r="L114">
        <v>3772.094222398911</v>
      </c>
      <c r="M114">
        <v>2768.661946121173</v>
      </c>
      <c r="N114">
        <v>11786.67612054961</v>
      </c>
    </row>
    <row r="115" spans="1:14">
      <c r="A115">
        <v>113</v>
      </c>
      <c r="B115">
        <v>19.11435951386317</v>
      </c>
      <c r="C115">
        <v>692.6542916090739</v>
      </c>
      <c r="D115">
        <v>0.6207177519790739</v>
      </c>
      <c r="E115">
        <v>180.2699381622311</v>
      </c>
      <c r="F115">
        <v>147.0144341765608</v>
      </c>
      <c r="G115">
        <v>78289.95275248481</v>
      </c>
      <c r="H115">
        <v>0.1929450375184947</v>
      </c>
      <c r="I115">
        <v>0.1516504676756124</v>
      </c>
      <c r="J115">
        <v>7.69600573862148</v>
      </c>
      <c r="K115">
        <v>2.925751139304625</v>
      </c>
      <c r="L115">
        <v>3772.094222398911</v>
      </c>
      <c r="M115">
        <v>2768.658215950362</v>
      </c>
      <c r="N115">
        <v>11788.32301321855</v>
      </c>
    </row>
    <row r="116" spans="1:14">
      <c r="A116">
        <v>114</v>
      </c>
      <c r="B116">
        <v>19.42067506332935</v>
      </c>
      <c r="C116">
        <v>705.4455172961422</v>
      </c>
      <c r="D116">
        <v>0.6207315360904716</v>
      </c>
      <c r="E116">
        <v>181.7057254355271</v>
      </c>
      <c r="F116">
        <v>144.348750207065</v>
      </c>
      <c r="G116">
        <v>78289.95275248485</v>
      </c>
      <c r="H116">
        <v>0.1929959913317871</v>
      </c>
      <c r="I116">
        <v>0.1516876139543034</v>
      </c>
      <c r="J116">
        <v>7.775879416807777</v>
      </c>
      <c r="K116">
        <v>2.925751139304625</v>
      </c>
      <c r="L116">
        <v>3772.094222398911</v>
      </c>
      <c r="M116">
        <v>2767.944313322256</v>
      </c>
      <c r="N116">
        <v>11606.78560518503</v>
      </c>
    </row>
    <row r="117" spans="1:14">
      <c r="A117">
        <v>115</v>
      </c>
      <c r="B117">
        <v>19.74224091916698</v>
      </c>
      <c r="C117">
        <v>716.2327892070641</v>
      </c>
      <c r="D117">
        <v>0.6207220404641063</v>
      </c>
      <c r="E117">
        <v>182.8956714474729</v>
      </c>
      <c r="F117">
        <v>142.1746955673588</v>
      </c>
      <c r="G117">
        <v>78289.95275248482</v>
      </c>
      <c r="H117">
        <v>0.1930508911454488</v>
      </c>
      <c r="I117">
        <v>0.1517182376103799</v>
      </c>
      <c r="J117">
        <v>7.842556367884698</v>
      </c>
      <c r="K117">
        <v>2.925751139304625</v>
      </c>
      <c r="L117">
        <v>3772.094222398911</v>
      </c>
      <c r="M117">
        <v>2767.230776592354</v>
      </c>
      <c r="N117">
        <v>11441.07216696955</v>
      </c>
    </row>
    <row r="118" spans="1:14">
      <c r="A118">
        <v>116</v>
      </c>
      <c r="B118">
        <v>19.93680600337869</v>
      </c>
      <c r="C118">
        <v>722.718565438179</v>
      </c>
      <c r="D118">
        <v>0.620722199403361</v>
      </c>
      <c r="E118">
        <v>183.6105477112456</v>
      </c>
      <c r="F118">
        <v>140.8988002115812</v>
      </c>
      <c r="G118">
        <v>78289.95275248485</v>
      </c>
      <c r="H118">
        <v>0.1930841604568828</v>
      </c>
      <c r="I118">
        <v>0.1517366397407498</v>
      </c>
      <c r="J118">
        <v>7.882177784657366</v>
      </c>
      <c r="K118">
        <v>2.925751139304625</v>
      </c>
      <c r="L118">
        <v>3772.094222398911</v>
      </c>
      <c r="M118">
        <v>2766.799471595619</v>
      </c>
      <c r="N118">
        <v>11342.3792224347</v>
      </c>
    </row>
    <row r="119" spans="1:14">
      <c r="A119">
        <v>117</v>
      </c>
      <c r="B119">
        <v>20.05694073584585</v>
      </c>
      <c r="C119">
        <v>730.0186703233156</v>
      </c>
      <c r="D119">
        <v>0.6207580921645461</v>
      </c>
      <c r="E119">
        <v>184.4482974963263</v>
      </c>
      <c r="F119">
        <v>139.4898280009405</v>
      </c>
      <c r="G119">
        <v>78289.95275248482</v>
      </c>
      <c r="H119">
        <v>0.1931024442820787</v>
      </c>
      <c r="I119">
        <v>0.1517586330621466</v>
      </c>
      <c r="J119">
        <v>7.926563516773855</v>
      </c>
      <c r="K119">
        <v>2.925751139304625</v>
      </c>
      <c r="L119">
        <v>3772.094222398911</v>
      </c>
      <c r="M119">
        <v>2766.492705843833</v>
      </c>
      <c r="N119">
        <v>11261.3253591192</v>
      </c>
    </row>
    <row r="120" spans="1:14">
      <c r="A120">
        <v>118</v>
      </c>
      <c r="B120">
        <v>20.36998263116216</v>
      </c>
      <c r="C120">
        <v>735.9722363474075</v>
      </c>
      <c r="D120">
        <v>0.6207112632214106</v>
      </c>
      <c r="E120">
        <v>185.0597862331287</v>
      </c>
      <c r="F120">
        <v>138.3614404617388</v>
      </c>
      <c r="G120">
        <v>78289.95275248485</v>
      </c>
      <c r="H120">
        <v>0.1931586724995279</v>
      </c>
      <c r="I120">
        <v>0.151773892176173</v>
      </c>
      <c r="J120">
        <v>7.96272001916172</v>
      </c>
      <c r="K120">
        <v>2.925751139304625</v>
      </c>
      <c r="L120">
        <v>3772.094222398911</v>
      </c>
      <c r="M120">
        <v>2765.85726207569</v>
      </c>
      <c r="N120">
        <v>11138.734854326</v>
      </c>
    </row>
    <row r="121" spans="1:14">
      <c r="A121">
        <v>119</v>
      </c>
      <c r="B121">
        <v>20.76395911206965</v>
      </c>
      <c r="C121">
        <v>746.1171260587182</v>
      </c>
      <c r="D121">
        <v>0.6206802830115031</v>
      </c>
      <c r="E121">
        <v>186.1481316836627</v>
      </c>
      <c r="F121">
        <v>136.4801519820103</v>
      </c>
      <c r="G121">
        <v>78289.95275248485</v>
      </c>
      <c r="H121">
        <v>0.193227620496649</v>
      </c>
      <c r="I121">
        <v>0.1518015895100714</v>
      </c>
      <c r="J121">
        <v>8.023689888583887</v>
      </c>
      <c r="K121">
        <v>2.925751139304625</v>
      </c>
      <c r="L121">
        <v>3772.094222398911</v>
      </c>
      <c r="M121">
        <v>2765.025766952087</v>
      </c>
      <c r="N121">
        <v>10972.8236807766</v>
      </c>
    </row>
    <row r="122" spans="1:14">
      <c r="A122">
        <v>120</v>
      </c>
      <c r="B122">
        <v>21.02525228237864</v>
      </c>
      <c r="C122">
        <v>759.2217496070564</v>
      </c>
      <c r="D122">
        <v>0.6207081414193661</v>
      </c>
      <c r="E122">
        <v>187.6357259640238</v>
      </c>
      <c r="F122">
        <v>134.124422559783</v>
      </c>
      <c r="G122">
        <v>78289.95275248482</v>
      </c>
      <c r="H122">
        <v>0.193269463472061</v>
      </c>
      <c r="I122">
        <v>0.1518403878400094</v>
      </c>
      <c r="J122">
        <v>8.100515170055884</v>
      </c>
      <c r="K122">
        <v>2.925751139304625</v>
      </c>
      <c r="L122">
        <v>3772.094222398911</v>
      </c>
      <c r="M122">
        <v>2764.392361855254</v>
      </c>
      <c r="N122">
        <v>10828.00318260531</v>
      </c>
    </row>
    <row r="123" spans="1:14">
      <c r="A123">
        <v>121</v>
      </c>
      <c r="B123">
        <v>21.27243081636892</v>
      </c>
      <c r="C123">
        <v>770.0747534628933</v>
      </c>
      <c r="D123">
        <v>0.6207191187614876</v>
      </c>
      <c r="E123">
        <v>188.8568598413451</v>
      </c>
      <c r="F123">
        <v>132.2341477927459</v>
      </c>
      <c r="G123">
        <v>78289.95275248482</v>
      </c>
      <c r="H123">
        <v>0.19331024620641</v>
      </c>
      <c r="I123">
        <v>0.1518720095774739</v>
      </c>
      <c r="J123">
        <v>8.163087020322394</v>
      </c>
      <c r="K123">
        <v>2.925751139304625</v>
      </c>
      <c r="L123">
        <v>3772.094222398911</v>
      </c>
      <c r="M123">
        <v>2763.811613696249</v>
      </c>
      <c r="N123">
        <v>10702.87123434102</v>
      </c>
    </row>
    <row r="124" spans="1:14">
      <c r="A124">
        <v>122</v>
      </c>
      <c r="B124">
        <v>21.4301852293024</v>
      </c>
      <c r="C124">
        <v>778.9470921988265</v>
      </c>
      <c r="D124">
        <v>0.6207459517591354</v>
      </c>
      <c r="E124">
        <v>189.8701817212917</v>
      </c>
      <c r="F124">
        <v>130.7279785504127</v>
      </c>
      <c r="G124">
        <v>78289.95275248484</v>
      </c>
      <c r="H124">
        <v>0.193334847227502</v>
      </c>
      <c r="I124">
        <v>0.1518984947105834</v>
      </c>
      <c r="J124">
        <v>8.213648994780874</v>
      </c>
      <c r="K124">
        <v>2.925751139304625</v>
      </c>
      <c r="L124">
        <v>3772.094222398911</v>
      </c>
      <c r="M124">
        <v>2763.41796040296</v>
      </c>
      <c r="N124">
        <v>10613.70060243598</v>
      </c>
    </row>
    <row r="125" spans="1:14">
      <c r="A125">
        <v>123</v>
      </c>
      <c r="B125">
        <v>21.58690501904594</v>
      </c>
      <c r="C125">
        <v>786.4340110602737</v>
      </c>
      <c r="D125">
        <v>0.6207598947777522</v>
      </c>
      <c r="E125">
        <v>190.7172733693174</v>
      </c>
      <c r="F125">
        <v>129.4834370446246</v>
      </c>
      <c r="G125">
        <v>78289.95275248485</v>
      </c>
      <c r="H125">
        <v>0.1933601474464026</v>
      </c>
      <c r="I125">
        <v>0.1519205290584711</v>
      </c>
      <c r="J125">
        <v>8.255896602732369</v>
      </c>
      <c r="K125">
        <v>2.925751139304625</v>
      </c>
      <c r="L125">
        <v>3772.094222398911</v>
      </c>
      <c r="M125">
        <v>2763.043739340237</v>
      </c>
      <c r="N125">
        <v>10533.75857875026</v>
      </c>
    </row>
    <row r="126" spans="1:14">
      <c r="A126">
        <v>124</v>
      </c>
      <c r="B126">
        <v>21.93294510870676</v>
      </c>
      <c r="C126">
        <v>796.1082635443595</v>
      </c>
      <c r="D126">
        <v>0.6207386900469865</v>
      </c>
      <c r="E126">
        <v>191.7637935081939</v>
      </c>
      <c r="F126">
        <v>127.9099632850382</v>
      </c>
      <c r="G126">
        <v>78289.95275248485</v>
      </c>
      <c r="H126">
        <v>0.1934203388605533</v>
      </c>
      <c r="I126">
        <v>0.1519472742075022</v>
      </c>
      <c r="J126">
        <v>8.310640309533385</v>
      </c>
      <c r="K126">
        <v>2.925751139304625</v>
      </c>
      <c r="L126">
        <v>3772.094222398911</v>
      </c>
      <c r="M126">
        <v>2762.304273637989</v>
      </c>
      <c r="N126">
        <v>10400.1136522559</v>
      </c>
    </row>
    <row r="127" spans="1:14">
      <c r="A127">
        <v>125</v>
      </c>
      <c r="B127">
        <v>22.19892187580637</v>
      </c>
      <c r="C127">
        <v>801.2760152548967</v>
      </c>
      <c r="D127">
        <v>0.6207029594194899</v>
      </c>
      <c r="E127">
        <v>192.2957371247101</v>
      </c>
      <c r="F127">
        <v>127.085020420187</v>
      </c>
      <c r="G127">
        <v>78289.95275248485</v>
      </c>
      <c r="H127">
        <v>0.1934679694231212</v>
      </c>
      <c r="I127">
        <v>0.1519605500631263</v>
      </c>
      <c r="J127">
        <v>8.340250842013969</v>
      </c>
      <c r="K127">
        <v>2.925751139304625</v>
      </c>
      <c r="L127">
        <v>3772.094222398911</v>
      </c>
      <c r="M127">
        <v>2761.765628094358</v>
      </c>
      <c r="N127">
        <v>10312.06985826088</v>
      </c>
    </row>
    <row r="128" spans="1:14">
      <c r="A128">
        <v>126</v>
      </c>
      <c r="B128">
        <v>22.27875097620972</v>
      </c>
      <c r="C128">
        <v>807.0758255590014</v>
      </c>
      <c r="D128">
        <v>0.6207239221398999</v>
      </c>
      <c r="E128">
        <v>192.9658356706587</v>
      </c>
      <c r="F128">
        <v>126.1717617304971</v>
      </c>
      <c r="G128">
        <v>78289.95275248481</v>
      </c>
      <c r="H128">
        <v>0.1934794642452199</v>
      </c>
      <c r="I128">
        <v>0.15197818706878</v>
      </c>
      <c r="J128">
        <v>8.372139921428081</v>
      </c>
      <c r="K128">
        <v>2.925751139304625</v>
      </c>
      <c r="L128">
        <v>3772.094222398911</v>
      </c>
      <c r="M128">
        <v>2761.551124276788</v>
      </c>
      <c r="N128">
        <v>10263.51413282325</v>
      </c>
    </row>
    <row r="129" spans="1:14">
      <c r="A129">
        <v>127</v>
      </c>
      <c r="B129">
        <v>22.57592662173388</v>
      </c>
      <c r="C129">
        <v>817.3306625554651</v>
      </c>
      <c r="D129">
        <v>0.6207224766128017</v>
      </c>
      <c r="E129">
        <v>194.0986639610111</v>
      </c>
      <c r="F129">
        <v>124.58871718148</v>
      </c>
      <c r="G129">
        <v>78289.95275248484</v>
      </c>
      <c r="H129">
        <v>0.193529507425907</v>
      </c>
      <c r="I129">
        <v>0.1520075005975268</v>
      </c>
      <c r="J129">
        <v>8.428902807704382</v>
      </c>
      <c r="K129">
        <v>2.925751139304625</v>
      </c>
      <c r="L129">
        <v>3772.094222398911</v>
      </c>
      <c r="M129">
        <v>2760.895557409718</v>
      </c>
      <c r="N129">
        <v>10146.30476401689</v>
      </c>
    </row>
    <row r="130" spans="1:14">
      <c r="A130">
        <v>128</v>
      </c>
      <c r="B130">
        <v>22.90813816984688</v>
      </c>
      <c r="C130">
        <v>827.8284246872819</v>
      </c>
      <c r="D130">
        <v>0.6207112447760367</v>
      </c>
      <c r="E130">
        <v>195.2479107708589</v>
      </c>
      <c r="F130">
        <v>123.0087971421634</v>
      </c>
      <c r="G130">
        <v>78289.95275248485</v>
      </c>
      <c r="H130">
        <v>0.1935865856111333</v>
      </c>
      <c r="I130">
        <v>0.1520369622399977</v>
      </c>
      <c r="J130">
        <v>8.486043320850527</v>
      </c>
      <c r="K130">
        <v>2.925751139304625</v>
      </c>
      <c r="L130">
        <v>3772.094222398911</v>
      </c>
      <c r="M130">
        <v>2760.17146895717</v>
      </c>
      <c r="N130">
        <v>10021.56996253773</v>
      </c>
    </row>
    <row r="131" spans="1:14">
      <c r="A131">
        <v>129</v>
      </c>
      <c r="B131">
        <v>23.19819995892226</v>
      </c>
      <c r="C131">
        <v>839.0876355213341</v>
      </c>
      <c r="D131">
        <v>0.6207181893934661</v>
      </c>
      <c r="E131">
        <v>196.5023572475862</v>
      </c>
      <c r="F131">
        <v>121.3582162935894</v>
      </c>
      <c r="G131">
        <v>78289.95275248485</v>
      </c>
      <c r="H131">
        <v>0.1936351635024872</v>
      </c>
      <c r="I131">
        <v>0.1520693636792748</v>
      </c>
      <c r="J131">
        <v>8.546196631054276</v>
      </c>
      <c r="K131">
        <v>2.925751139304625</v>
      </c>
      <c r="L131">
        <v>3772.094222398911</v>
      </c>
      <c r="M131">
        <v>2759.512654285035</v>
      </c>
      <c r="N131">
        <v>9905.128745273978</v>
      </c>
    </row>
    <row r="132" spans="1:14">
      <c r="A132">
        <v>130</v>
      </c>
      <c r="B132">
        <v>23.36255569519564</v>
      </c>
      <c r="C132">
        <v>846.6174027609222</v>
      </c>
      <c r="D132">
        <v>0.620727988667954</v>
      </c>
      <c r="E132">
        <v>197.3530329139448</v>
      </c>
      <c r="F132">
        <v>120.2788631899061</v>
      </c>
      <c r="G132">
        <v>78289.95275248485</v>
      </c>
      <c r="H132">
        <v>0.1936608348318254</v>
      </c>
      <c r="I132">
        <v>0.1520917781304734</v>
      </c>
      <c r="J132">
        <v>8.586586682663929</v>
      </c>
      <c r="K132">
        <v>2.925751139304625</v>
      </c>
      <c r="L132">
        <v>3772.094222398911</v>
      </c>
      <c r="M132">
        <v>2759.133676992364</v>
      </c>
      <c r="N132">
        <v>9838.264126663606</v>
      </c>
    </row>
    <row r="133" spans="1:14">
      <c r="A133">
        <v>131</v>
      </c>
      <c r="B133">
        <v>23.53797940792727</v>
      </c>
      <c r="C133">
        <v>853.5743356820101</v>
      </c>
      <c r="D133">
        <v>0.620727526814448</v>
      </c>
      <c r="E133">
        <v>198.1290563998441</v>
      </c>
      <c r="F133">
        <v>119.2985478874687</v>
      </c>
      <c r="G133">
        <v>78289.95275248485</v>
      </c>
      <c r="H133">
        <v>0.1936902097759452</v>
      </c>
      <c r="I133">
        <v>0.1521117943777515</v>
      </c>
      <c r="J133">
        <v>8.622981604852969</v>
      </c>
      <c r="K133">
        <v>2.925751139304625</v>
      </c>
      <c r="L133">
        <v>3772.094222398911</v>
      </c>
      <c r="M133">
        <v>2758.733081294538</v>
      </c>
      <c r="N133">
        <v>9770.279875162067</v>
      </c>
    </row>
    <row r="134" spans="1:14">
      <c r="A134">
        <v>132</v>
      </c>
      <c r="B134">
        <v>23.75801904965103</v>
      </c>
      <c r="C134">
        <v>858.565837218895</v>
      </c>
      <c r="D134">
        <v>0.6206963658121679</v>
      </c>
      <c r="E134">
        <v>198.6541803845142</v>
      </c>
      <c r="F134">
        <v>118.6049739536894</v>
      </c>
      <c r="G134">
        <v>78289.95275248484</v>
      </c>
      <c r="H134">
        <v>0.1937293403763782</v>
      </c>
      <c r="I134">
        <v>0.1521249624972746</v>
      </c>
      <c r="J134">
        <v>8.64939167080129</v>
      </c>
      <c r="K134">
        <v>2.925751139304625</v>
      </c>
      <c r="L134">
        <v>3772.094222398911</v>
      </c>
      <c r="M134">
        <v>2758.278514649423</v>
      </c>
      <c r="N134">
        <v>9703.596170816892</v>
      </c>
    </row>
    <row r="135" spans="1:14">
      <c r="A135">
        <v>133</v>
      </c>
      <c r="B135">
        <v>23.9550557717578</v>
      </c>
      <c r="C135">
        <v>871.7700274172778</v>
      </c>
      <c r="D135">
        <v>0.6207379468185081</v>
      </c>
      <c r="E135">
        <v>200.172217249177</v>
      </c>
      <c r="F135">
        <v>116.80853385446</v>
      </c>
      <c r="G135">
        <v>78289.95275248485</v>
      </c>
      <c r="H135">
        <v>0.1937591021273043</v>
      </c>
      <c r="I135">
        <v>0.152164598876918</v>
      </c>
      <c r="J135">
        <v>8.716245341775148</v>
      </c>
      <c r="K135">
        <v>2.925751139304625</v>
      </c>
      <c r="L135">
        <v>3772.094222398911</v>
      </c>
      <c r="M135">
        <v>2757.759785764591</v>
      </c>
      <c r="N135">
        <v>9603.72078854722</v>
      </c>
    </row>
    <row r="136" spans="1:14">
      <c r="A136">
        <v>134</v>
      </c>
      <c r="B136">
        <v>24.33935750739836</v>
      </c>
      <c r="C136">
        <v>882.3281754365339</v>
      </c>
      <c r="D136">
        <v>0.6207159149857908</v>
      </c>
      <c r="E136">
        <v>201.3105071847349</v>
      </c>
      <c r="F136">
        <v>115.4107752600033</v>
      </c>
      <c r="G136">
        <v>78289.95275248485</v>
      </c>
      <c r="H136">
        <v>0.1938258703457934</v>
      </c>
      <c r="I136">
        <v>0.152193664508591</v>
      </c>
      <c r="J136">
        <v>8.771042896941522</v>
      </c>
      <c r="K136">
        <v>2.925751139304625</v>
      </c>
      <c r="L136">
        <v>3772.094222398911</v>
      </c>
      <c r="M136">
        <v>2756.94627869548</v>
      </c>
      <c r="N136">
        <v>9483.722812597327</v>
      </c>
    </row>
    <row r="137" spans="1:14">
      <c r="A137">
        <v>135</v>
      </c>
      <c r="B137">
        <v>24.67123999278849</v>
      </c>
      <c r="C137">
        <v>892.3817452743532</v>
      </c>
      <c r="D137">
        <v>0.6207058966114539</v>
      </c>
      <c r="E137">
        <v>202.405897338414</v>
      </c>
      <c r="F137">
        <v>114.1105578415524</v>
      </c>
      <c r="G137">
        <v>78289.95275248482</v>
      </c>
      <c r="H137">
        <v>0.1938827479982625</v>
      </c>
      <c r="I137">
        <v>0.1522218010786827</v>
      </c>
      <c r="J137">
        <v>8.82246714570201</v>
      </c>
      <c r="K137">
        <v>2.925751139304625</v>
      </c>
      <c r="L137">
        <v>3772.094222398911</v>
      </c>
      <c r="M137">
        <v>2756.233965184128</v>
      </c>
      <c r="N137">
        <v>9379.085795838459</v>
      </c>
    </row>
    <row r="138" spans="1:14">
      <c r="A138">
        <v>136</v>
      </c>
      <c r="B138">
        <v>24.96408694742846</v>
      </c>
      <c r="C138">
        <v>899.6790865849986</v>
      </c>
      <c r="D138">
        <v>0.6206820606278617</v>
      </c>
      <c r="E138">
        <v>203.1832829901693</v>
      </c>
      <c r="F138">
        <v>113.1850014958128</v>
      </c>
      <c r="G138">
        <v>78289.95275248482</v>
      </c>
      <c r="H138">
        <v>0.1939340313971952</v>
      </c>
      <c r="I138">
        <v>0.1522415178382007</v>
      </c>
      <c r="J138">
        <v>8.859777534708815</v>
      </c>
      <c r="K138">
        <v>2.925751139304625</v>
      </c>
      <c r="L138">
        <v>3772.094222398911</v>
      </c>
      <c r="M138">
        <v>2755.625031732973</v>
      </c>
      <c r="N138">
        <v>9295.647739583883</v>
      </c>
    </row>
    <row r="139" spans="1:14">
      <c r="A139">
        <v>137</v>
      </c>
      <c r="B139">
        <v>25.21039843239726</v>
      </c>
      <c r="C139">
        <v>906.5211602816446</v>
      </c>
      <c r="D139">
        <v>0.6206683611955667</v>
      </c>
      <c r="E139">
        <v>203.9215351246287</v>
      </c>
      <c r="F139">
        <v>112.3307245572042</v>
      </c>
      <c r="G139">
        <v>78289.95275248484</v>
      </c>
      <c r="H139">
        <v>0.1939767128814759</v>
      </c>
      <c r="I139">
        <v>0.1522603483622974</v>
      </c>
      <c r="J139">
        <v>8.894318328124644</v>
      </c>
      <c r="K139">
        <v>2.925751139304625</v>
      </c>
      <c r="L139">
        <v>3772.094222398911</v>
      </c>
      <c r="M139">
        <v>2755.104330573742</v>
      </c>
      <c r="N139">
        <v>9224.046984343271</v>
      </c>
    </row>
    <row r="140" spans="1:14">
      <c r="A140">
        <v>138</v>
      </c>
      <c r="B140">
        <v>25.48055778169779</v>
      </c>
      <c r="C140">
        <v>918.5353417703036</v>
      </c>
      <c r="D140">
        <v>0.6206828036224672</v>
      </c>
      <c r="E140">
        <v>205.2718148120392</v>
      </c>
      <c r="F140">
        <v>110.8614705718521</v>
      </c>
      <c r="G140">
        <v>78289.95275248482</v>
      </c>
      <c r="H140">
        <v>0.1940208370012914</v>
      </c>
      <c r="I140">
        <v>0.1522954090739803</v>
      </c>
      <c r="J140">
        <v>8.953040062573718</v>
      </c>
      <c r="K140">
        <v>2.925751139304625</v>
      </c>
      <c r="L140">
        <v>3772.094222398911</v>
      </c>
      <c r="M140">
        <v>2754.475282113853</v>
      </c>
      <c r="N140">
        <v>9127.951779106397</v>
      </c>
    </row>
    <row r="141" spans="1:14">
      <c r="A141">
        <v>139</v>
      </c>
      <c r="B141">
        <v>25.61342383212279</v>
      </c>
      <c r="C141">
        <v>927.482861514177</v>
      </c>
      <c r="D141">
        <v>0.6207116098864958</v>
      </c>
      <c r="E141">
        <v>206.300143491317</v>
      </c>
      <c r="F141">
        <v>109.7919788993514</v>
      </c>
      <c r="G141">
        <v>78289.95275248484</v>
      </c>
      <c r="H141">
        <v>0.1940407013574238</v>
      </c>
      <c r="I141">
        <v>0.1523223454324284</v>
      </c>
      <c r="J141">
        <v>8.995475946957448</v>
      </c>
      <c r="K141">
        <v>2.925751139304625</v>
      </c>
      <c r="L141">
        <v>3772.094222398911</v>
      </c>
      <c r="M141">
        <v>2754.127150761369</v>
      </c>
      <c r="N141">
        <v>9069.224183215762</v>
      </c>
    </row>
    <row r="142" spans="1:14">
      <c r="A142">
        <v>140</v>
      </c>
      <c r="B142">
        <v>25.81120077035013</v>
      </c>
      <c r="C142">
        <v>931.6551684482432</v>
      </c>
      <c r="D142">
        <v>0.6206931273152386</v>
      </c>
      <c r="E142">
        <v>206.7339644904849</v>
      </c>
      <c r="F142">
        <v>109.300288571878</v>
      </c>
      <c r="G142">
        <v>78289.95275248482</v>
      </c>
      <c r="H142">
        <v>0.1940759026932774</v>
      </c>
      <c r="I142">
        <v>0.1523332095073939</v>
      </c>
      <c r="J142">
        <v>9.016334756515825</v>
      </c>
      <c r="K142">
        <v>2.925751139304625</v>
      </c>
      <c r="L142">
        <v>3772.094222398911</v>
      </c>
      <c r="M142">
        <v>2753.725362482061</v>
      </c>
      <c r="N142">
        <v>9019.712073569885</v>
      </c>
    </row>
    <row r="143" spans="1:14">
      <c r="A143">
        <v>141</v>
      </c>
      <c r="B143">
        <v>26.10385046344543</v>
      </c>
      <c r="C143">
        <v>942.4587599567062</v>
      </c>
      <c r="D143">
        <v>0.6206929531932087</v>
      </c>
      <c r="E143">
        <v>207.9307942704295</v>
      </c>
      <c r="F143">
        <v>108.0473577067206</v>
      </c>
      <c r="G143">
        <v>78289.95275248484</v>
      </c>
      <c r="H143">
        <v>0.1941251930093529</v>
      </c>
      <c r="I143">
        <v>0.1523640457155224</v>
      </c>
      <c r="J143">
        <v>9.068010499507832</v>
      </c>
      <c r="K143">
        <v>2.925751139304625</v>
      </c>
      <c r="L143">
        <v>3772.094222398911</v>
      </c>
      <c r="M143">
        <v>2753.071923790682</v>
      </c>
      <c r="N143">
        <v>8928.887894377083</v>
      </c>
    </row>
    <row r="144" spans="1:14">
      <c r="A144">
        <v>142</v>
      </c>
      <c r="B144">
        <v>26.39641237597182</v>
      </c>
      <c r="C144">
        <v>954.2563421270401</v>
      </c>
      <c r="D144">
        <v>0.6207006776769353</v>
      </c>
      <c r="E144">
        <v>209.246993148637</v>
      </c>
      <c r="F144">
        <v>106.711555653793</v>
      </c>
      <c r="G144">
        <v>78289.95275248484</v>
      </c>
      <c r="H144">
        <v>0.1941736200124856</v>
      </c>
      <c r="I144">
        <v>0.1523981235579652</v>
      </c>
      <c r="J144">
        <v>9.123702967172658</v>
      </c>
      <c r="K144">
        <v>2.925751139304625</v>
      </c>
      <c r="L144">
        <v>3772.094222398911</v>
      </c>
      <c r="M144">
        <v>2752.408205719346</v>
      </c>
      <c r="N144">
        <v>8837.056796846655</v>
      </c>
    </row>
    <row r="145" spans="1:14">
      <c r="A145">
        <v>143</v>
      </c>
      <c r="B145">
        <v>26.72154081968802</v>
      </c>
      <c r="C145">
        <v>965.0622328643591</v>
      </c>
      <c r="D145">
        <v>0.620693466321544</v>
      </c>
      <c r="E145">
        <v>210.4332788623716</v>
      </c>
      <c r="F145">
        <v>105.5166965332762</v>
      </c>
      <c r="G145">
        <v>78289.95275248485</v>
      </c>
      <c r="H145">
        <v>0.1942287726986599</v>
      </c>
      <c r="I145">
        <v>0.1524286416096461</v>
      </c>
      <c r="J145">
        <v>9.174700153955587</v>
      </c>
      <c r="K145">
        <v>2.925751139304625</v>
      </c>
      <c r="L145">
        <v>3772.094222398911</v>
      </c>
      <c r="M145">
        <v>2751.700982217756</v>
      </c>
      <c r="N145">
        <v>8746.033992263037</v>
      </c>
    </row>
    <row r="146" spans="1:14">
      <c r="A146">
        <v>144</v>
      </c>
      <c r="B146">
        <v>27.09702485506315</v>
      </c>
      <c r="C146">
        <v>969.9154230722993</v>
      </c>
      <c r="D146">
        <v>0.620636013645519</v>
      </c>
      <c r="E146">
        <v>210.8909661769927</v>
      </c>
      <c r="F146">
        <v>104.9887199837671</v>
      </c>
      <c r="G146">
        <v>78289.95275248484</v>
      </c>
      <c r="H146">
        <v>0.1942959966908694</v>
      </c>
      <c r="I146">
        <v>0.1524398196612494</v>
      </c>
      <c r="J146">
        <v>9.200265182600811</v>
      </c>
      <c r="K146">
        <v>2.925751139304625</v>
      </c>
      <c r="L146">
        <v>3772.094222398911</v>
      </c>
      <c r="M146">
        <v>2750.990927293715</v>
      </c>
      <c r="N146">
        <v>8673.627041168178</v>
      </c>
    </row>
    <row r="147" spans="1:14">
      <c r="A147">
        <v>145</v>
      </c>
      <c r="B147">
        <v>27.32163239744393</v>
      </c>
      <c r="C147">
        <v>975.9181603946658</v>
      </c>
      <c r="D147">
        <v>0.6206250442729844</v>
      </c>
      <c r="E147">
        <v>211.5339541786508</v>
      </c>
      <c r="F147">
        <v>104.3429489207312</v>
      </c>
      <c r="G147">
        <v>78289.95275248482</v>
      </c>
      <c r="H147">
        <v>0.1943355887889526</v>
      </c>
      <c r="I147">
        <v>0.152455994481582</v>
      </c>
      <c r="J147">
        <v>9.228325305722143</v>
      </c>
      <c r="K147">
        <v>2.925751139304625</v>
      </c>
      <c r="L147">
        <v>3772.094222398911</v>
      </c>
      <c r="M147">
        <v>2750.517116457069</v>
      </c>
      <c r="N147">
        <v>8616.832258725417</v>
      </c>
    </row>
    <row r="148" spans="1:14">
      <c r="A148">
        <v>146</v>
      </c>
      <c r="B148">
        <v>27.53248413555818</v>
      </c>
      <c r="C148">
        <v>982.4700388543858</v>
      </c>
      <c r="D148">
        <v>0.6206228835018692</v>
      </c>
      <c r="E148">
        <v>212.2485545209158</v>
      </c>
      <c r="F148">
        <v>103.6471085465509</v>
      </c>
      <c r="G148">
        <v>78289.95275248482</v>
      </c>
      <c r="H148">
        <v>0.194371492879441</v>
      </c>
      <c r="I148">
        <v>0.152474352143826</v>
      </c>
      <c r="J148">
        <v>9.258850484826928</v>
      </c>
      <c r="K148">
        <v>2.925751139304625</v>
      </c>
      <c r="L148">
        <v>3772.094222398911</v>
      </c>
      <c r="M148">
        <v>2750.066121395187</v>
      </c>
      <c r="N148">
        <v>8562.045067373767</v>
      </c>
    </row>
    <row r="149" spans="1:14">
      <c r="A149">
        <v>147</v>
      </c>
      <c r="B149">
        <v>27.86759489593137</v>
      </c>
      <c r="C149">
        <v>991.99032646043</v>
      </c>
      <c r="D149">
        <v>0.6206133503743925</v>
      </c>
      <c r="E149">
        <v>213.2769601591949</v>
      </c>
      <c r="F149">
        <v>102.6523909000402</v>
      </c>
      <c r="G149">
        <v>78289.95275248484</v>
      </c>
      <c r="H149">
        <v>0.194429195093489</v>
      </c>
      <c r="I149">
        <v>0.1525006157920596</v>
      </c>
      <c r="J149">
        <v>9.303154683316833</v>
      </c>
      <c r="K149">
        <v>2.925751139304625</v>
      </c>
      <c r="L149">
        <v>3772.094222398911</v>
      </c>
      <c r="M149">
        <v>2749.360481531674</v>
      </c>
      <c r="N149">
        <v>8479.838477015652</v>
      </c>
    </row>
    <row r="150" spans="1:14">
      <c r="A150">
        <v>148</v>
      </c>
      <c r="B150">
        <v>28.1456563094588</v>
      </c>
      <c r="C150">
        <v>1004.71598229961</v>
      </c>
      <c r="D150">
        <v>0.6206293044321709</v>
      </c>
      <c r="E150">
        <v>214.7077908085939</v>
      </c>
      <c r="F150">
        <v>101.3522035628457</v>
      </c>
      <c r="G150">
        <v>78289.95275248482</v>
      </c>
      <c r="H150">
        <v>0.1944744473340896</v>
      </c>
      <c r="I150">
        <v>0.1525377901277628</v>
      </c>
      <c r="J150">
        <v>9.359816173327701</v>
      </c>
      <c r="K150">
        <v>2.925751139304625</v>
      </c>
      <c r="L150">
        <v>3772.094222398911</v>
      </c>
      <c r="M150">
        <v>2748.710960608588</v>
      </c>
      <c r="N150">
        <v>8396.783946736452</v>
      </c>
    </row>
    <row r="151" spans="1:14">
      <c r="A151">
        <v>149</v>
      </c>
      <c r="B151">
        <v>28.42077626521247</v>
      </c>
      <c r="C151">
        <v>1016.165599041385</v>
      </c>
      <c r="D151">
        <v>0.6206361309066254</v>
      </c>
      <c r="E151">
        <v>215.986477888069</v>
      </c>
      <c r="F151">
        <v>100.2102205161615</v>
      </c>
      <c r="G151">
        <v>78289.95275248485</v>
      </c>
      <c r="H151">
        <v>0.1945199228402634</v>
      </c>
      <c r="I151">
        <v>0.1525708830076652</v>
      </c>
      <c r="J151">
        <v>9.410397502899038</v>
      </c>
      <c r="K151">
        <v>2.925751139304625</v>
      </c>
      <c r="L151">
        <v>3772.094222398911</v>
      </c>
      <c r="M151">
        <v>2748.083330488045</v>
      </c>
      <c r="N151">
        <v>8320.135450121521</v>
      </c>
    </row>
    <row r="152" spans="1:14">
      <c r="A152">
        <v>150</v>
      </c>
      <c r="B152">
        <v>28.61057071147802</v>
      </c>
      <c r="C152">
        <v>1026.040781676213</v>
      </c>
      <c r="D152">
        <v>0.6206557081312192</v>
      </c>
      <c r="E152">
        <v>217.1052424527177</v>
      </c>
      <c r="F152">
        <v>99.2457420596066</v>
      </c>
      <c r="G152">
        <v>78289.95275248487</v>
      </c>
      <c r="H152">
        <v>0.1945500682456453</v>
      </c>
      <c r="I152">
        <v>0.1526000504638223</v>
      </c>
      <c r="J152">
        <v>9.453087601825738</v>
      </c>
      <c r="K152">
        <v>2.925751139304625</v>
      </c>
      <c r="L152">
        <v>3772.094222398911</v>
      </c>
      <c r="M152">
        <v>2747.625428713946</v>
      </c>
      <c r="N152">
        <v>8261.523521349201</v>
      </c>
    </row>
    <row r="153" spans="1:14">
      <c r="A153">
        <v>151</v>
      </c>
      <c r="B153">
        <v>28.7928115412605</v>
      </c>
      <c r="C153">
        <v>1034.526531685518</v>
      </c>
      <c r="D153">
        <v>0.6206671422780934</v>
      </c>
      <c r="E153">
        <v>218.0601624450643</v>
      </c>
      <c r="F153">
        <v>98.43167443464812</v>
      </c>
      <c r="G153">
        <v>78289.95275248485</v>
      </c>
      <c r="H153">
        <v>0.1945795278549713</v>
      </c>
      <c r="I153">
        <v>0.1526248759051525</v>
      </c>
      <c r="J153">
        <v>9.489614549264653</v>
      </c>
      <c r="K153">
        <v>2.925751139304625</v>
      </c>
      <c r="L153">
        <v>3772.094222398911</v>
      </c>
      <c r="M153">
        <v>2747.199456091216</v>
      </c>
      <c r="N153">
        <v>8209.28948600564</v>
      </c>
    </row>
    <row r="154" spans="1:14">
      <c r="A154">
        <v>152</v>
      </c>
      <c r="B154">
        <v>29.15129044421695</v>
      </c>
      <c r="C154">
        <v>1045.069355941684</v>
      </c>
      <c r="D154">
        <v>0.6206541261968399</v>
      </c>
      <c r="E154">
        <v>219.2021969182043</v>
      </c>
      <c r="F154">
        <v>97.43868020043331</v>
      </c>
      <c r="G154">
        <v>78289.95275248479</v>
      </c>
      <c r="H154">
        <v>0.1946410192352575</v>
      </c>
      <c r="I154">
        <v>0.1526540920123041</v>
      </c>
      <c r="J154">
        <v>9.536048245661126</v>
      </c>
      <c r="K154">
        <v>2.925751139304625</v>
      </c>
      <c r="L154">
        <v>3772.094222398911</v>
      </c>
      <c r="M154">
        <v>2746.441943704264</v>
      </c>
      <c r="N154">
        <v>8128.711530028048</v>
      </c>
    </row>
    <row r="155" spans="1:14">
      <c r="A155">
        <v>153</v>
      </c>
      <c r="B155">
        <v>29.44566619546505</v>
      </c>
      <c r="C155">
        <v>1051.353302505286</v>
      </c>
      <c r="D155">
        <v>0.6206281031773332</v>
      </c>
      <c r="E155">
        <v>219.8558969335469</v>
      </c>
      <c r="F155">
        <v>96.85628847906968</v>
      </c>
      <c r="G155">
        <v>78289.95275248481</v>
      </c>
      <c r="H155">
        <v>0.1946927909587563</v>
      </c>
      <c r="I155">
        <v>0.1526705064470429</v>
      </c>
      <c r="J155">
        <v>9.564565203052405</v>
      </c>
      <c r="K155">
        <v>2.925751139304625</v>
      </c>
      <c r="L155">
        <v>3772.094222398911</v>
      </c>
      <c r="M155">
        <v>2745.852003610381</v>
      </c>
      <c r="N155">
        <v>8071.384238045525</v>
      </c>
    </row>
    <row r="156" spans="1:14">
      <c r="A156">
        <v>154</v>
      </c>
      <c r="B156">
        <v>29.54895940215912</v>
      </c>
      <c r="C156">
        <v>1057.85583638149</v>
      </c>
      <c r="D156">
        <v>0.6206433609334249</v>
      </c>
      <c r="E156">
        <v>220.5996023439196</v>
      </c>
      <c r="F156">
        <v>96.26092257447448</v>
      </c>
      <c r="G156">
        <v>78289.95275248485</v>
      </c>
      <c r="H156">
        <v>0.1947084719755622</v>
      </c>
      <c r="I156">
        <v>0.1526899898815169</v>
      </c>
      <c r="J156">
        <v>9.591502173663146</v>
      </c>
      <c r="K156">
        <v>2.925751139304625</v>
      </c>
      <c r="L156">
        <v>3772.094222398911</v>
      </c>
      <c r="M156">
        <v>2745.589157316321</v>
      </c>
      <c r="N156">
        <v>8037.963295462851</v>
      </c>
    </row>
    <row r="157" spans="1:14">
      <c r="A157">
        <v>155</v>
      </c>
      <c r="B157">
        <v>29.8653488099992</v>
      </c>
      <c r="C157">
        <v>1068.666895800007</v>
      </c>
      <c r="D157">
        <v>0.6206417081559905</v>
      </c>
      <c r="E157">
        <v>221.7875720515253</v>
      </c>
      <c r="F157">
        <v>95.28710879047509</v>
      </c>
      <c r="G157">
        <v>78289.95275248485</v>
      </c>
      <c r="H157">
        <v>0.1947617259690794</v>
      </c>
      <c r="I157">
        <v>0.1527205977977003</v>
      </c>
      <c r="J157">
        <v>9.637593484615834</v>
      </c>
      <c r="K157">
        <v>2.925751139304625</v>
      </c>
      <c r="L157">
        <v>3772.094222398911</v>
      </c>
      <c r="M157">
        <v>2744.90311918213</v>
      </c>
      <c r="N157">
        <v>7965.811639548695</v>
      </c>
    </row>
    <row r="158" spans="1:14">
      <c r="A158">
        <v>156</v>
      </c>
      <c r="B158">
        <v>30.21253658969976</v>
      </c>
      <c r="C158">
        <v>1079.543652578748</v>
      </c>
      <c r="D158">
        <v>0.6206330932420262</v>
      </c>
      <c r="E158">
        <v>222.9727066304299</v>
      </c>
      <c r="F158">
        <v>94.32705988093103</v>
      </c>
      <c r="G158">
        <v>78289.95275248484</v>
      </c>
      <c r="H158">
        <v>0.1948208189974173</v>
      </c>
      <c r="I158">
        <v>0.1527509930964471</v>
      </c>
      <c r="J158">
        <v>9.683761546539207</v>
      </c>
      <c r="K158">
        <v>2.925751139304625</v>
      </c>
      <c r="L158">
        <v>3772.094222398911</v>
      </c>
      <c r="M158">
        <v>2744.1629600635</v>
      </c>
      <c r="N158">
        <v>7890.893380828868</v>
      </c>
    </row>
    <row r="159" spans="1:14">
      <c r="A159">
        <v>157</v>
      </c>
      <c r="B159">
        <v>30.51737962839531</v>
      </c>
      <c r="C159">
        <v>1090.964883662338</v>
      </c>
      <c r="D159">
        <v>0.6206370939212026</v>
      </c>
      <c r="E159">
        <v>224.2368157299838</v>
      </c>
      <c r="F159">
        <v>93.33955683251102</v>
      </c>
      <c r="G159">
        <v>78289.95275248484</v>
      </c>
      <c r="H159">
        <v>0.1948716979626805</v>
      </c>
      <c r="I159">
        <v>0.1527836282376925</v>
      </c>
      <c r="J159">
        <v>9.730991754963435</v>
      </c>
      <c r="K159">
        <v>2.925751139304625</v>
      </c>
      <c r="L159">
        <v>3772.094222398911</v>
      </c>
      <c r="M159">
        <v>2743.488544946933</v>
      </c>
      <c r="N159">
        <v>7820.910314035669</v>
      </c>
    </row>
    <row r="160" spans="1:14">
      <c r="A160">
        <v>158</v>
      </c>
      <c r="B160">
        <v>30.58326732315379</v>
      </c>
      <c r="C160">
        <v>1101.791959002303</v>
      </c>
      <c r="D160">
        <v>0.6206871072039347</v>
      </c>
      <c r="E160">
        <v>225.5087444819988</v>
      </c>
      <c r="F160">
        <v>92.42232885152299</v>
      </c>
      <c r="G160">
        <v>78289.95275248485</v>
      </c>
      <c r="H160">
        <v>0.1948785580316853</v>
      </c>
      <c r="I160">
        <v>0.152817128076127</v>
      </c>
      <c r="J160">
        <v>9.772240255254708</v>
      </c>
      <c r="K160">
        <v>2.925751139304625</v>
      </c>
      <c r="L160">
        <v>3772.094222398911</v>
      </c>
      <c r="M160">
        <v>2743.229027638721</v>
      </c>
      <c r="N160">
        <v>7780.604914272299</v>
      </c>
    </row>
    <row r="161" spans="1:14">
      <c r="A161">
        <v>159</v>
      </c>
      <c r="B161">
        <v>30.75242482515727</v>
      </c>
      <c r="C161">
        <v>1110.043138308497</v>
      </c>
      <c r="D161">
        <v>0.6206972348201839</v>
      </c>
      <c r="E161">
        <v>226.439621767742</v>
      </c>
      <c r="F161">
        <v>91.7353346429808</v>
      </c>
      <c r="G161">
        <v>78289.95275248482</v>
      </c>
      <c r="H161">
        <v>0.194905265983753</v>
      </c>
      <c r="I161">
        <v>0.1528414191935605</v>
      </c>
      <c r="J161">
        <v>9.805127951568627</v>
      </c>
      <c r="K161">
        <v>2.925751139304625</v>
      </c>
      <c r="L161">
        <v>3772.094222398911</v>
      </c>
      <c r="M161">
        <v>2742.833734058403</v>
      </c>
      <c r="N161">
        <v>7738.071313182831</v>
      </c>
    </row>
    <row r="162" spans="1:14">
      <c r="A162">
        <v>160</v>
      </c>
      <c r="B162">
        <v>30.93118885386341</v>
      </c>
      <c r="C162">
        <v>1117.591791618948</v>
      </c>
      <c r="D162">
        <v>0.6206998555973731</v>
      </c>
      <c r="E162">
        <v>227.2822440912818</v>
      </c>
      <c r="F162">
        <v>91.11571821171211</v>
      </c>
      <c r="G162">
        <v>78289.95275248485</v>
      </c>
      <c r="H162">
        <v>0.1949347004815939</v>
      </c>
      <c r="I162">
        <v>0.1528632065150116</v>
      </c>
      <c r="J162">
        <v>9.835132556103952</v>
      </c>
      <c r="K162">
        <v>2.925751139304625</v>
      </c>
      <c r="L162">
        <v>3772.094222398911</v>
      </c>
      <c r="M162">
        <v>2742.427071099796</v>
      </c>
      <c r="N162">
        <v>7696.569197752079</v>
      </c>
    </row>
    <row r="163" spans="1:14">
      <c r="A163">
        <v>161</v>
      </c>
      <c r="B163">
        <v>31.17537139174509</v>
      </c>
      <c r="C163">
        <v>1129.032107771141</v>
      </c>
      <c r="D163">
        <v>0.6207092533224675</v>
      </c>
      <c r="E163">
        <v>228.5683855190895</v>
      </c>
      <c r="F163">
        <v>90.1924560514942</v>
      </c>
      <c r="G163">
        <v>78289.95275248482</v>
      </c>
      <c r="H163">
        <v>0.1949740978733186</v>
      </c>
      <c r="I163">
        <v>0.1528965810851593</v>
      </c>
      <c r="J163">
        <v>9.879823175924962</v>
      </c>
      <c r="K163">
        <v>2.925751139304625</v>
      </c>
      <c r="L163">
        <v>3772.094222398911</v>
      </c>
      <c r="M163">
        <v>2741.858570570622</v>
      </c>
      <c r="N163">
        <v>7637.510616593934</v>
      </c>
    </row>
    <row r="164" spans="1:14">
      <c r="A164">
        <v>162</v>
      </c>
      <c r="B164">
        <v>31.5475682541602</v>
      </c>
      <c r="C164">
        <v>1139.853070619986</v>
      </c>
      <c r="D164">
        <v>0.620696333537324</v>
      </c>
      <c r="E164">
        <v>229.7372791268006</v>
      </c>
      <c r="F164">
        <v>89.33623234921615</v>
      </c>
      <c r="G164">
        <v>78289.95275248487</v>
      </c>
      <c r="H164">
        <v>0.1950378992263722</v>
      </c>
      <c r="I164">
        <v>0.1529264884234094</v>
      </c>
      <c r="J164">
        <v>9.923649673566024</v>
      </c>
      <c r="K164">
        <v>2.925751139304625</v>
      </c>
      <c r="L164">
        <v>3772.094222398911</v>
      </c>
      <c r="M164">
        <v>2741.07805124572</v>
      </c>
      <c r="N164">
        <v>7566.817550967547</v>
      </c>
    </row>
    <row r="165" spans="1:14">
      <c r="A165">
        <v>163</v>
      </c>
      <c r="B165">
        <v>31.88390931118438</v>
      </c>
      <c r="C165">
        <v>1150.385638565963</v>
      </c>
      <c r="D165">
        <v>0.6206905362163856</v>
      </c>
      <c r="E165">
        <v>230.8836907657417</v>
      </c>
      <c r="F165">
        <v>88.51829799250025</v>
      </c>
      <c r="G165">
        <v>78289.95275248485</v>
      </c>
      <c r="H165">
        <v>0.1950950075258366</v>
      </c>
      <c r="I165">
        <v>0.1529559284380845</v>
      </c>
      <c r="J165">
        <v>9.965562159153507</v>
      </c>
      <c r="K165">
        <v>2.925751139304625</v>
      </c>
      <c r="L165">
        <v>3772.094222398911</v>
      </c>
      <c r="M165">
        <v>2740.364365869172</v>
      </c>
      <c r="N165">
        <v>7502.300587888232</v>
      </c>
    </row>
    <row r="166" spans="1:14">
      <c r="A166">
        <v>164</v>
      </c>
      <c r="B166">
        <v>32.19120618170275</v>
      </c>
      <c r="C166">
        <v>1158.333300180124</v>
      </c>
      <c r="D166">
        <v>0.6206733169878372</v>
      </c>
      <c r="E166">
        <v>231.730475468032</v>
      </c>
      <c r="F166">
        <v>87.91094820898242</v>
      </c>
      <c r="G166">
        <v>78289.95275248485</v>
      </c>
      <c r="H166">
        <v>0.1951482252296556</v>
      </c>
      <c r="I166">
        <v>0.1529774579110898</v>
      </c>
      <c r="J166">
        <v>9.997608861276284</v>
      </c>
      <c r="K166">
        <v>2.925751139304625</v>
      </c>
      <c r="L166">
        <v>3772.094222398911</v>
      </c>
      <c r="M166">
        <v>2739.733781735728</v>
      </c>
      <c r="N166">
        <v>7448.9478919565</v>
      </c>
    </row>
    <row r="167" spans="1:14">
      <c r="A167">
        <v>165</v>
      </c>
      <c r="B167">
        <v>32.45196356547822</v>
      </c>
      <c r="C167">
        <v>1165.634895076303</v>
      </c>
      <c r="D167">
        <v>0.6206627288613873</v>
      </c>
      <c r="E167">
        <v>232.5155342573129</v>
      </c>
      <c r="F167">
        <v>87.36026966163253</v>
      </c>
      <c r="G167">
        <v>78289.95275248482</v>
      </c>
      <c r="H167">
        <v>0.195193069487419</v>
      </c>
      <c r="I167">
        <v>0.15299748693957</v>
      </c>
      <c r="J167">
        <v>10.02657387104751</v>
      </c>
      <c r="K167">
        <v>2.925751139304625</v>
      </c>
      <c r="L167">
        <v>3772.094222398911</v>
      </c>
      <c r="M167">
        <v>2739.191750721248</v>
      </c>
      <c r="N167">
        <v>7403.026710486231</v>
      </c>
    </row>
    <row r="168" spans="1:14">
      <c r="A168">
        <v>166</v>
      </c>
      <c r="B168">
        <v>32.73579132086947</v>
      </c>
      <c r="C168">
        <v>1177.90321316147</v>
      </c>
      <c r="D168">
        <v>0.6206732197748925</v>
      </c>
      <c r="E168">
        <v>233.8863627709632</v>
      </c>
      <c r="F168">
        <v>86.45037862454275</v>
      </c>
      <c r="G168">
        <v>78289.95275248482</v>
      </c>
      <c r="H168">
        <v>0.1952393966420262</v>
      </c>
      <c r="I168">
        <v>0.1530330177202743</v>
      </c>
      <c r="J168">
        <v>10.0727535899432</v>
      </c>
      <c r="K168">
        <v>2.925751139304625</v>
      </c>
      <c r="L168">
        <v>3772.094222398911</v>
      </c>
      <c r="M168">
        <v>2738.546300305018</v>
      </c>
      <c r="N168">
        <v>7342.629682051002</v>
      </c>
    </row>
    <row r="169" spans="1:14">
      <c r="A169">
        <v>167</v>
      </c>
      <c r="B169">
        <v>32.94455150470293</v>
      </c>
      <c r="C169">
        <v>1187.003091326047</v>
      </c>
      <c r="D169">
        <v>0.6206804142278404</v>
      </c>
      <c r="E169">
        <v>234.9044595362539</v>
      </c>
      <c r="F169">
        <v>85.78762726482552</v>
      </c>
      <c r="G169">
        <v>78289.95275248485</v>
      </c>
      <c r="H169">
        <v>0.1952729307136804</v>
      </c>
      <c r="I169">
        <v>0.1530595109785365</v>
      </c>
      <c r="J169">
        <v>10.1067913144317</v>
      </c>
      <c r="K169">
        <v>2.925751139304625</v>
      </c>
      <c r="L169">
        <v>3772.094222398911</v>
      </c>
      <c r="M169">
        <v>2738.074807777425</v>
      </c>
      <c r="N169">
        <v>7299.294115604609</v>
      </c>
    </row>
    <row r="170" spans="1:14">
      <c r="A170">
        <v>168</v>
      </c>
      <c r="B170">
        <v>33.09957967533283</v>
      </c>
      <c r="C170">
        <v>1196.738846447775</v>
      </c>
      <c r="D170">
        <v>0.6207027091453775</v>
      </c>
      <c r="E170">
        <v>236.015555006836</v>
      </c>
      <c r="F170">
        <v>85.08972451519593</v>
      </c>
      <c r="G170">
        <v>78289.95275248484</v>
      </c>
      <c r="H170">
        <v>0.1952965528551484</v>
      </c>
      <c r="I170">
        <v>0.1530885196778763</v>
      </c>
      <c r="J170">
        <v>10.14162846078275</v>
      </c>
      <c r="K170">
        <v>2.925751139304625</v>
      </c>
      <c r="L170">
        <v>3772.094222398911</v>
      </c>
      <c r="M170">
        <v>2737.683046223378</v>
      </c>
      <c r="N170">
        <v>7259.648465506202</v>
      </c>
    </row>
    <row r="171" spans="1:14">
      <c r="A171">
        <v>169</v>
      </c>
      <c r="B171">
        <v>33.40901410024208</v>
      </c>
      <c r="C171">
        <v>1206.526638357284</v>
      </c>
      <c r="D171">
        <v>0.6206955609891582</v>
      </c>
      <c r="E171">
        <v>237.0802660625007</v>
      </c>
      <c r="F171">
        <v>84.39944508769311</v>
      </c>
      <c r="G171">
        <v>78289.95275248487</v>
      </c>
      <c r="H171">
        <v>0.1953493747707809</v>
      </c>
      <c r="I171">
        <v>0.1531157717285955</v>
      </c>
      <c r="J171">
        <v>10.17846846960765</v>
      </c>
      <c r="K171">
        <v>2.925751139304625</v>
      </c>
      <c r="L171">
        <v>3772.094222398911</v>
      </c>
      <c r="M171">
        <v>2737.024452881817</v>
      </c>
      <c r="N171">
        <v>7205.093828798469</v>
      </c>
    </row>
    <row r="172" spans="1:14">
      <c r="A172">
        <v>170</v>
      </c>
      <c r="B172">
        <v>33.7034139968727</v>
      </c>
      <c r="C172">
        <v>1218.646364975512</v>
      </c>
      <c r="D172">
        <v>0.6207030807725687</v>
      </c>
      <c r="E172">
        <v>238.4289816251759</v>
      </c>
      <c r="F172">
        <v>83.56007262444902</v>
      </c>
      <c r="G172">
        <v>78289.95275248488</v>
      </c>
      <c r="H172">
        <v>0.195397736448814</v>
      </c>
      <c r="I172">
        <v>0.1531506650106168</v>
      </c>
      <c r="J172">
        <v>10.22252666848769</v>
      </c>
      <c r="K172">
        <v>2.925751139304625</v>
      </c>
      <c r="L172">
        <v>3772.094222398911</v>
      </c>
      <c r="M172">
        <v>2736.36440651742</v>
      </c>
      <c r="N172">
        <v>7147.759969233362</v>
      </c>
    </row>
    <row r="173" spans="1:14">
      <c r="A173">
        <v>171</v>
      </c>
      <c r="B173">
        <v>34.02876908127018</v>
      </c>
      <c r="C173">
        <v>1229.913466697862</v>
      </c>
      <c r="D173">
        <v>0.6206999160772877</v>
      </c>
      <c r="E173">
        <v>239.6652199991527</v>
      </c>
      <c r="F173">
        <v>82.79458800810903</v>
      </c>
      <c r="G173">
        <v>78289.95275248485</v>
      </c>
      <c r="H173">
        <v>0.1954523519250277</v>
      </c>
      <c r="I173">
        <v>0.1531824859129312</v>
      </c>
      <c r="J173">
        <v>10.26381151449984</v>
      </c>
      <c r="K173">
        <v>2.925751139304625</v>
      </c>
      <c r="L173">
        <v>3772.094222398911</v>
      </c>
      <c r="M173">
        <v>2735.663117640268</v>
      </c>
      <c r="N173">
        <v>7090.581641973018</v>
      </c>
    </row>
    <row r="174" spans="1:14">
      <c r="A174">
        <v>172</v>
      </c>
      <c r="B174">
        <v>34.41099576640887</v>
      </c>
      <c r="C174">
        <v>1235.275210414683</v>
      </c>
      <c r="D174">
        <v>0.6206557935658891</v>
      </c>
      <c r="E174">
        <v>240.1774644714878</v>
      </c>
      <c r="F174">
        <v>82.4352159764382</v>
      </c>
      <c r="G174">
        <v>78289.95275248482</v>
      </c>
      <c r="H174">
        <v>0.1955205437812147</v>
      </c>
      <c r="I174">
        <v>0.1531949869022285</v>
      </c>
      <c r="J174">
        <v>10.28673377285202</v>
      </c>
      <c r="K174">
        <v>2.925751139304625</v>
      </c>
      <c r="L174">
        <v>3772.094222398911</v>
      </c>
      <c r="M174">
        <v>2734.944957126867</v>
      </c>
      <c r="N174">
        <v>7043.449202625302</v>
      </c>
    </row>
    <row r="175" spans="1:14">
      <c r="A175">
        <v>173</v>
      </c>
      <c r="B175">
        <v>34.66017091571649</v>
      </c>
      <c r="C175">
        <v>1241.836771240734</v>
      </c>
      <c r="D175">
        <v>0.6206458022710387</v>
      </c>
      <c r="E175">
        <v>240.8767326385963</v>
      </c>
      <c r="F175">
        <v>81.99964851993779</v>
      </c>
      <c r="G175">
        <v>78289.95275248485</v>
      </c>
      <c r="H175">
        <v>0.1955637093433691</v>
      </c>
      <c r="I175">
        <v>0.1532127334868221</v>
      </c>
      <c r="J175">
        <v>10.31131944019461</v>
      </c>
      <c r="K175">
        <v>2.925751139304625</v>
      </c>
      <c r="L175">
        <v>3772.094222398911</v>
      </c>
      <c r="M175">
        <v>2734.433922758269</v>
      </c>
      <c r="N175">
        <v>7005.438293299106</v>
      </c>
    </row>
    <row r="176" spans="1:14">
      <c r="A176">
        <v>174</v>
      </c>
      <c r="B176">
        <v>34.884599883572</v>
      </c>
      <c r="C176">
        <v>1248.556481242953</v>
      </c>
      <c r="D176">
        <v>0.6206424128178353</v>
      </c>
      <c r="E176">
        <v>241.6038186703024</v>
      </c>
      <c r="F176">
        <v>81.55832778946559</v>
      </c>
      <c r="G176">
        <v>78289.95275248482</v>
      </c>
      <c r="H176">
        <v>0.195601761996912</v>
      </c>
      <c r="I176">
        <v>0.1532313851332837</v>
      </c>
      <c r="J176">
        <v>10.33600253888649</v>
      </c>
      <c r="K176">
        <v>2.925751139304625</v>
      </c>
      <c r="L176">
        <v>3772.094222398911</v>
      </c>
      <c r="M176">
        <v>2733.966262044643</v>
      </c>
      <c r="N176">
        <v>6969.927580952862</v>
      </c>
    </row>
    <row r="177" spans="1:14">
      <c r="A177">
        <v>175</v>
      </c>
      <c r="B177">
        <v>35.22906190546826</v>
      </c>
      <c r="C177">
        <v>1257.884552540956</v>
      </c>
      <c r="D177">
        <v>0.6206323176543136</v>
      </c>
      <c r="E177">
        <v>242.6017648922718</v>
      </c>
      <c r="F177">
        <v>80.95351720090309</v>
      </c>
      <c r="G177">
        <v>78289.95275248488</v>
      </c>
      <c r="H177">
        <v>0.1956607989075251</v>
      </c>
      <c r="I177">
        <v>0.1532568454771726</v>
      </c>
      <c r="J177">
        <v>10.37053596601394</v>
      </c>
      <c r="K177">
        <v>2.925751139304625</v>
      </c>
      <c r="L177">
        <v>3772.094222398911</v>
      </c>
      <c r="M177">
        <v>2733.261063258827</v>
      </c>
      <c r="N177">
        <v>6918.512100687053</v>
      </c>
    </row>
    <row r="178" spans="1:14">
      <c r="A178">
        <v>176</v>
      </c>
      <c r="B178">
        <v>35.51953783326729</v>
      </c>
      <c r="C178">
        <v>1270.465731877826</v>
      </c>
      <c r="D178">
        <v>0.62064208379595</v>
      </c>
      <c r="E178">
        <v>244.0056851008373</v>
      </c>
      <c r="F178">
        <v>80.15184999154866</v>
      </c>
      <c r="G178">
        <v>78289.95275248487</v>
      </c>
      <c r="H178">
        <v>0.1957081625554472</v>
      </c>
      <c r="I178">
        <v>0.1532932246065478</v>
      </c>
      <c r="J178">
        <v>10.41399596063043</v>
      </c>
      <c r="K178">
        <v>2.925751139304625</v>
      </c>
      <c r="L178">
        <v>3772.094222398911</v>
      </c>
      <c r="M178">
        <v>2732.603726291667</v>
      </c>
      <c r="N178">
        <v>6865.704074822286</v>
      </c>
    </row>
    <row r="179" spans="1:14">
      <c r="A179">
        <v>177</v>
      </c>
      <c r="B179">
        <v>35.80935773503618</v>
      </c>
      <c r="C179">
        <v>1282.147492965296</v>
      </c>
      <c r="D179">
        <v>0.620646095469604</v>
      </c>
      <c r="E179">
        <v>245.3021768148113</v>
      </c>
      <c r="F179">
        <v>79.42157927974891</v>
      </c>
      <c r="G179">
        <v>78289.95275248482</v>
      </c>
      <c r="H179">
        <v>0.1957559189549163</v>
      </c>
      <c r="I179">
        <v>0.1533267283770048</v>
      </c>
      <c r="J179">
        <v>10.45420376114807</v>
      </c>
      <c r="K179">
        <v>2.925751139304625</v>
      </c>
      <c r="L179">
        <v>3772.094222398911</v>
      </c>
      <c r="M179">
        <v>2731.959541066848</v>
      </c>
      <c r="N179">
        <v>6815.789923375546</v>
      </c>
    </row>
    <row r="180" spans="1:14">
      <c r="A180">
        <v>178</v>
      </c>
      <c r="B180">
        <v>36.01615900230431</v>
      </c>
      <c r="C180">
        <v>1292.481753199944</v>
      </c>
      <c r="D180">
        <v>0.6206606294905176</v>
      </c>
      <c r="E180">
        <v>246.4657865444847</v>
      </c>
      <c r="F180">
        <v>78.78655037779993</v>
      </c>
      <c r="G180">
        <v>78289.95275248482</v>
      </c>
      <c r="H180">
        <v>0.1957888317503598</v>
      </c>
      <c r="I180">
        <v>0.1533569899069986</v>
      </c>
      <c r="J180">
        <v>10.48871991473338</v>
      </c>
      <c r="K180">
        <v>2.925751139304625</v>
      </c>
      <c r="L180">
        <v>3772.094222398911</v>
      </c>
      <c r="M180">
        <v>2731.474503321437</v>
      </c>
      <c r="N180">
        <v>6776.363134100271</v>
      </c>
    </row>
    <row r="181" spans="1:14">
      <c r="A181">
        <v>179</v>
      </c>
      <c r="B181">
        <v>36.20908759166374</v>
      </c>
      <c r="C181">
        <v>1301.374886187402</v>
      </c>
      <c r="D181">
        <v>0.6206696728656834</v>
      </c>
      <c r="E181">
        <v>247.4620610488342</v>
      </c>
      <c r="F181">
        <v>78.24815112208235</v>
      </c>
      <c r="G181">
        <v>78289.95275248485</v>
      </c>
      <c r="H181">
        <v>0.1958198816404506</v>
      </c>
      <c r="I181">
        <v>0.1533828523587424</v>
      </c>
      <c r="J181">
        <v>10.51838329049683</v>
      </c>
      <c r="K181">
        <v>2.925751139304625</v>
      </c>
      <c r="L181">
        <v>3772.094222398911</v>
      </c>
      <c r="M181">
        <v>2731.032525057036</v>
      </c>
      <c r="N181">
        <v>6741.582348605547</v>
      </c>
    </row>
    <row r="182" spans="1:14">
      <c r="A182">
        <v>180</v>
      </c>
      <c r="B182">
        <v>36.57109979441466</v>
      </c>
      <c r="C182">
        <v>1312.182764057859</v>
      </c>
      <c r="D182">
        <v>0.6206598119787017</v>
      </c>
      <c r="E182">
        <v>248.6295916619105</v>
      </c>
      <c r="F182">
        <v>77.60365518441189</v>
      </c>
      <c r="G182">
        <v>78289.95275248484</v>
      </c>
      <c r="H182">
        <v>0.1958814174030098</v>
      </c>
      <c r="I182">
        <v>0.1534127399737706</v>
      </c>
      <c r="J182">
        <v>10.55603344427293</v>
      </c>
      <c r="K182">
        <v>2.925751139304625</v>
      </c>
      <c r="L182">
        <v>3772.094222398911</v>
      </c>
      <c r="M182">
        <v>2730.279828749382</v>
      </c>
      <c r="N182">
        <v>6689.728126658624</v>
      </c>
    </row>
    <row r="183" spans="1:14">
      <c r="A183">
        <v>181</v>
      </c>
      <c r="B183">
        <v>36.8450832736471</v>
      </c>
      <c r="C183">
        <v>1320.181455282165</v>
      </c>
      <c r="D183">
        <v>0.6206524741587938</v>
      </c>
      <c r="E183">
        <v>249.4908791911557</v>
      </c>
      <c r="F183">
        <v>77.13347157956416</v>
      </c>
      <c r="G183">
        <v>78289.95275248482</v>
      </c>
      <c r="H183">
        <v>0.1959284089684312</v>
      </c>
      <c r="I183">
        <v>0.1534347008704346</v>
      </c>
      <c r="J183">
        <v>10.58369918819396</v>
      </c>
      <c r="K183">
        <v>2.925751139304625</v>
      </c>
      <c r="L183">
        <v>3772.094222398911</v>
      </c>
      <c r="M183">
        <v>2729.710283109636</v>
      </c>
      <c r="N183">
        <v>6651.207144172131</v>
      </c>
    </row>
    <row r="184" spans="1:14">
      <c r="A184">
        <v>182</v>
      </c>
      <c r="B184">
        <v>37.16046414684</v>
      </c>
      <c r="C184">
        <v>1327.140376448134</v>
      </c>
      <c r="D184">
        <v>0.6206317094935276</v>
      </c>
      <c r="E184">
        <v>250.2148357412969</v>
      </c>
      <c r="F184">
        <v>76.72901869914151</v>
      </c>
      <c r="G184">
        <v>78289.95275248488</v>
      </c>
      <c r="H184">
        <v>0.1959832152831381</v>
      </c>
      <c r="I184">
        <v>0.1534529563799499</v>
      </c>
      <c r="J184">
        <v>10.60895334138741</v>
      </c>
      <c r="K184">
        <v>2.925751139304625</v>
      </c>
      <c r="L184">
        <v>3772.094222398911</v>
      </c>
      <c r="M184">
        <v>2729.088604302228</v>
      </c>
      <c r="N184">
        <v>6612.407093109637</v>
      </c>
    </row>
    <row r="185" spans="1:14">
      <c r="A185">
        <v>183</v>
      </c>
      <c r="B185">
        <v>37.43846557746798</v>
      </c>
      <c r="C185">
        <v>1338.067746538275</v>
      </c>
      <c r="D185">
        <v>0.6206364219496074</v>
      </c>
      <c r="E185">
        <v>251.4247372967552</v>
      </c>
      <c r="F185">
        <v>76.10240888349651</v>
      </c>
      <c r="G185">
        <v>78289.95275248481</v>
      </c>
      <c r="H185">
        <v>0.1960288350528402</v>
      </c>
      <c r="I185">
        <v>0.1534842599757772</v>
      </c>
      <c r="J185">
        <v>10.64496977993367</v>
      </c>
      <c r="K185">
        <v>2.925751139304625</v>
      </c>
      <c r="L185">
        <v>3772.094222398911</v>
      </c>
      <c r="M185">
        <v>2728.478852979739</v>
      </c>
      <c r="N185">
        <v>6569.248429475657</v>
      </c>
    </row>
    <row r="186" spans="1:14">
      <c r="A186">
        <v>184</v>
      </c>
      <c r="B186">
        <v>37.7978103525787</v>
      </c>
      <c r="C186">
        <v>1349.016873494182</v>
      </c>
      <c r="D186">
        <v>0.6206279881716271</v>
      </c>
      <c r="E186">
        <v>252.6093782456976</v>
      </c>
      <c r="F186">
        <v>75.48473318730042</v>
      </c>
      <c r="G186">
        <v>78289.95275248482</v>
      </c>
      <c r="H186">
        <v>0.1960896712091083</v>
      </c>
      <c r="I186">
        <v>0.1535146074540976</v>
      </c>
      <c r="J186">
        <v>10.68191274347956</v>
      </c>
      <c r="K186">
        <v>2.925751139304625</v>
      </c>
      <c r="L186">
        <v>3772.094222398911</v>
      </c>
      <c r="M186">
        <v>2727.731568940006</v>
      </c>
      <c r="N186">
        <v>6520.399132969989</v>
      </c>
    </row>
    <row r="187" spans="1:14">
      <c r="A187">
        <v>185</v>
      </c>
      <c r="B187">
        <v>38.12195505760862</v>
      </c>
      <c r="C187">
        <v>1360.569728310962</v>
      </c>
      <c r="D187">
        <v>0.6206287252552168</v>
      </c>
      <c r="E187">
        <v>253.8775450605413</v>
      </c>
      <c r="F187">
        <v>74.84377804531087</v>
      </c>
      <c r="G187">
        <v>78289.95275248481</v>
      </c>
      <c r="H187">
        <v>0.1961436933710435</v>
      </c>
      <c r="I187">
        <v>0.1535472754850087</v>
      </c>
      <c r="J187">
        <v>10.71967924489148</v>
      </c>
      <c r="K187">
        <v>2.925751139304625</v>
      </c>
      <c r="L187">
        <v>3772.094222398911</v>
      </c>
      <c r="M187">
        <v>2727.035519026097</v>
      </c>
      <c r="N187">
        <v>6473.834001511057</v>
      </c>
    </row>
    <row r="188" spans="1:14">
      <c r="A188">
        <v>186</v>
      </c>
      <c r="B188">
        <v>38.37280682193477</v>
      </c>
      <c r="C188">
        <v>1366.110991655667</v>
      </c>
      <c r="D188">
        <v>0.6206138729427784</v>
      </c>
      <c r="E188">
        <v>254.4541244806224</v>
      </c>
      <c r="F188">
        <v>74.54019430548674</v>
      </c>
      <c r="G188">
        <v>78289.95275248482</v>
      </c>
      <c r="H188">
        <v>0.1961869773143578</v>
      </c>
      <c r="I188">
        <v>0.153561855285358</v>
      </c>
      <c r="J188">
        <v>10.73921633595517</v>
      </c>
      <c r="K188">
        <v>2.925751139304625</v>
      </c>
      <c r="L188">
        <v>3772.094222398911</v>
      </c>
      <c r="M188">
        <v>2726.544600397828</v>
      </c>
      <c r="N188">
        <v>6445.090340262417</v>
      </c>
    </row>
    <row r="189" spans="1:14">
      <c r="A189">
        <v>187</v>
      </c>
      <c r="B189">
        <v>38.46668392209404</v>
      </c>
      <c r="C189">
        <v>1377.420292141592</v>
      </c>
      <c r="D189">
        <v>0.6206516874016444</v>
      </c>
      <c r="E189">
        <v>255.7698825234137</v>
      </c>
      <c r="F189">
        <v>73.92818251758912</v>
      </c>
      <c r="G189">
        <v>78289.95275248488</v>
      </c>
      <c r="H189">
        <v>0.1961988031448583</v>
      </c>
      <c r="I189">
        <v>0.1535964382050525</v>
      </c>
      <c r="J189">
        <v>10.77211042996586</v>
      </c>
      <c r="K189">
        <v>2.925751139304625</v>
      </c>
      <c r="L189">
        <v>3772.094222398911</v>
      </c>
      <c r="M189">
        <v>2726.234999570885</v>
      </c>
      <c r="N189">
        <v>6416.457249976147</v>
      </c>
    </row>
    <row r="190" spans="1:14">
      <c r="A190">
        <v>188</v>
      </c>
      <c r="B190">
        <v>38.64390569376131</v>
      </c>
      <c r="C190">
        <v>1385.857163881892</v>
      </c>
      <c r="D190">
        <v>0.6206593692431961</v>
      </c>
      <c r="E190">
        <v>256.7159301110614</v>
      </c>
      <c r="F190">
        <v>73.47811983425512</v>
      </c>
      <c r="G190">
        <v>78289.95275248487</v>
      </c>
      <c r="H190">
        <v>0.1962270822627442</v>
      </c>
      <c r="I190">
        <v>0.1536210158967824</v>
      </c>
      <c r="J190">
        <v>10.79813230197807</v>
      </c>
      <c r="K190">
        <v>2.925751139304625</v>
      </c>
      <c r="L190">
        <v>3772.094222398911</v>
      </c>
      <c r="M190">
        <v>2725.82812764657</v>
      </c>
      <c r="N190">
        <v>6388.03262306478</v>
      </c>
    </row>
    <row r="191" spans="1:14">
      <c r="A191">
        <v>189</v>
      </c>
      <c r="B191">
        <v>38.8261692551275</v>
      </c>
      <c r="C191">
        <v>1393.441362592226</v>
      </c>
      <c r="D191">
        <v>0.6206612745738498</v>
      </c>
      <c r="E191">
        <v>257.5580276153672</v>
      </c>
      <c r="F191">
        <v>73.07819438590469</v>
      </c>
      <c r="G191">
        <v>78289.95275248484</v>
      </c>
      <c r="H191">
        <v>0.1962570369762924</v>
      </c>
      <c r="I191">
        <v>0.1536427610986056</v>
      </c>
      <c r="J191">
        <v>10.82168947326203</v>
      </c>
      <c r="K191">
        <v>2.925751139304625</v>
      </c>
      <c r="L191">
        <v>3772.094222398911</v>
      </c>
      <c r="M191">
        <v>2725.421859005622</v>
      </c>
      <c r="N191">
        <v>6361.102494838028</v>
      </c>
    </row>
    <row r="192" spans="1:14">
      <c r="A192">
        <v>190</v>
      </c>
      <c r="B192">
        <v>39.06774614303105</v>
      </c>
      <c r="C192">
        <v>1404.78536327527</v>
      </c>
      <c r="D192">
        <v>0.620668888282195</v>
      </c>
      <c r="E192">
        <v>258.8281477412202</v>
      </c>
      <c r="F192">
        <v>72.48806929726015</v>
      </c>
      <c r="G192">
        <v>78289.95275248482</v>
      </c>
      <c r="H192">
        <v>0.1962959397770365</v>
      </c>
      <c r="I192">
        <v>0.153675678944424</v>
      </c>
      <c r="J192">
        <v>10.85613723185135</v>
      </c>
      <c r="K192">
        <v>2.925751139304625</v>
      </c>
      <c r="L192">
        <v>3772.094222398911</v>
      </c>
      <c r="M192">
        <v>2724.867617564949</v>
      </c>
      <c r="N192">
        <v>6323.431585375671</v>
      </c>
    </row>
    <row r="193" spans="1:14">
      <c r="A193">
        <v>191</v>
      </c>
      <c r="B193">
        <v>39.44107623076992</v>
      </c>
      <c r="C193">
        <v>1415.474533235804</v>
      </c>
      <c r="D193">
        <v>0.6206580471899487</v>
      </c>
      <c r="E193">
        <v>259.9757741231562</v>
      </c>
      <c r="F193">
        <v>71.94066468160941</v>
      </c>
      <c r="G193">
        <v>78289.95275248482</v>
      </c>
      <c r="H193">
        <v>0.1963594679296858</v>
      </c>
      <c r="I193">
        <v>0.1537050064232971</v>
      </c>
      <c r="J193">
        <v>10.89071822928478</v>
      </c>
      <c r="K193">
        <v>2.925751139304625</v>
      </c>
      <c r="L193">
        <v>3772.094222398911</v>
      </c>
      <c r="M193">
        <v>2724.102886727226</v>
      </c>
      <c r="N193">
        <v>6278.212889293749</v>
      </c>
    </row>
    <row r="194" spans="1:14">
      <c r="A194">
        <v>192</v>
      </c>
      <c r="B194">
        <v>39.78564677715339</v>
      </c>
      <c r="C194">
        <v>1425.955899309954</v>
      </c>
      <c r="D194">
        <v>0.6206522255098661</v>
      </c>
      <c r="E194">
        <v>261.1082645107251</v>
      </c>
      <c r="F194">
        <v>71.41187101939971</v>
      </c>
      <c r="G194">
        <v>78289.95275248484</v>
      </c>
      <c r="H194">
        <v>0.1964176907584109</v>
      </c>
      <c r="I194">
        <v>0.1537340289067735</v>
      </c>
      <c r="J194">
        <v>10.92400395672569</v>
      </c>
      <c r="K194">
        <v>2.925751139304625</v>
      </c>
      <c r="L194">
        <v>3772.094222398911</v>
      </c>
      <c r="M194">
        <v>2723.390140883383</v>
      </c>
      <c r="N194">
        <v>6236.093600268582</v>
      </c>
    </row>
    <row r="195" spans="1:14">
      <c r="A195">
        <v>193</v>
      </c>
      <c r="B195">
        <v>40.1042434938814</v>
      </c>
      <c r="C195">
        <v>1433.891842099019</v>
      </c>
      <c r="D195">
        <v>0.6206370302504046</v>
      </c>
      <c r="E195">
        <v>261.9460266623549</v>
      </c>
      <c r="F195">
        <v>71.01663861327873</v>
      </c>
      <c r="G195">
        <v>78289.95275248488</v>
      </c>
      <c r="H195">
        <v>0.1964724795244561</v>
      </c>
      <c r="I195">
        <v>0.1537552908093635</v>
      </c>
      <c r="J195">
        <v>10.9499348356761</v>
      </c>
      <c r="K195">
        <v>2.925751139304625</v>
      </c>
      <c r="L195">
        <v>3772.094222398911</v>
      </c>
      <c r="M195">
        <v>2722.754400852646</v>
      </c>
      <c r="N195">
        <v>6200.90272885698</v>
      </c>
    </row>
    <row r="196" spans="1:14">
      <c r="A196">
        <v>194</v>
      </c>
      <c r="B196">
        <v>40.37458529892653</v>
      </c>
      <c r="C196">
        <v>1441.048759441693</v>
      </c>
      <c r="D196">
        <v>0.6206267759989753</v>
      </c>
      <c r="E196">
        <v>262.7071321979066</v>
      </c>
      <c r="F196">
        <v>70.6639370067719</v>
      </c>
      <c r="G196">
        <v>78289.95275248485</v>
      </c>
      <c r="H196">
        <v>0.1965187597867752</v>
      </c>
      <c r="I196">
        <v>0.1537746568964599</v>
      </c>
      <c r="J196">
        <v>10.9729199028611</v>
      </c>
      <c r="K196">
        <v>2.925751139304625</v>
      </c>
      <c r="L196">
        <v>3772.094222398911</v>
      </c>
      <c r="M196">
        <v>2722.2095939506</v>
      </c>
      <c r="N196">
        <v>6170.748682175737</v>
      </c>
    </row>
    <row r="197" spans="1:14">
      <c r="A197">
        <v>195</v>
      </c>
      <c r="B197">
        <v>40.67153236657906</v>
      </c>
      <c r="C197">
        <v>1453.160851456271</v>
      </c>
      <c r="D197">
        <v>0.6206330282180045</v>
      </c>
      <c r="E197">
        <v>264.0492743470516</v>
      </c>
      <c r="F197">
        <v>70.07495327088287</v>
      </c>
      <c r="G197">
        <v>78289.95275248482</v>
      </c>
      <c r="H197">
        <v>0.1965673650389917</v>
      </c>
      <c r="I197">
        <v>0.1538093570320388</v>
      </c>
      <c r="J197">
        <v>11.00897800877955</v>
      </c>
      <c r="K197">
        <v>2.925751139304625</v>
      </c>
      <c r="L197">
        <v>3772.094222398911</v>
      </c>
      <c r="M197">
        <v>2721.555533409622</v>
      </c>
      <c r="N197">
        <v>6130.694709150062</v>
      </c>
    </row>
    <row r="198" spans="1:14">
      <c r="A198">
        <v>196</v>
      </c>
      <c r="B198">
        <v>40.89546463941623</v>
      </c>
      <c r="C198">
        <v>1462.553489233024</v>
      </c>
      <c r="D198">
        <v>0.6206379077762618</v>
      </c>
      <c r="E198">
        <v>265.0925258271666</v>
      </c>
      <c r="F198">
        <v>69.62492620647689</v>
      </c>
      <c r="G198">
        <v>78289.95275248484</v>
      </c>
      <c r="H198">
        <v>0.196603616312149</v>
      </c>
      <c r="I198">
        <v>0.153836394152757</v>
      </c>
      <c r="J198">
        <v>11.03663535651121</v>
      </c>
      <c r="K198">
        <v>2.925751139304625</v>
      </c>
      <c r="L198">
        <v>3772.094222398911</v>
      </c>
      <c r="M198">
        <v>2721.06130761983</v>
      </c>
      <c r="N198">
        <v>6100.612988781365</v>
      </c>
    </row>
    <row r="199" spans="1:14">
      <c r="A199">
        <v>197</v>
      </c>
      <c r="B199">
        <v>41.06458974921073</v>
      </c>
      <c r="C199">
        <v>1472.552078988567</v>
      </c>
      <c r="D199">
        <v>0.6206551569794949</v>
      </c>
      <c r="E199">
        <v>266.2257994930916</v>
      </c>
      <c r="F199">
        <v>69.15217479494331</v>
      </c>
      <c r="G199">
        <v>78289.95275248485</v>
      </c>
      <c r="H199">
        <v>0.1966297123896839</v>
      </c>
      <c r="I199">
        <v>0.1538659253326578</v>
      </c>
      <c r="J199">
        <v>11.0646065302642</v>
      </c>
      <c r="K199">
        <v>2.925751139304625</v>
      </c>
      <c r="L199">
        <v>3772.094222398911</v>
      </c>
      <c r="M199">
        <v>2720.648104967372</v>
      </c>
      <c r="N199">
        <v>6073.163099276877</v>
      </c>
    </row>
    <row r="200" spans="1:14">
      <c r="A200">
        <v>198</v>
      </c>
      <c r="B200">
        <v>41.40358379319416</v>
      </c>
      <c r="C200">
        <v>1484.714512394632</v>
      </c>
      <c r="D200">
        <v>0.6206552521819727</v>
      </c>
      <c r="E200">
        <v>267.5589493287653</v>
      </c>
      <c r="F200">
        <v>68.58569638188362</v>
      </c>
      <c r="G200">
        <v>78289.95275248482</v>
      </c>
      <c r="H200">
        <v>0.1966861267849355</v>
      </c>
      <c r="I200">
        <v>0.1539002361718713</v>
      </c>
      <c r="J200">
        <v>11.10051283628259</v>
      </c>
      <c r="K200">
        <v>2.925751139304625</v>
      </c>
      <c r="L200">
        <v>3772.094222398911</v>
      </c>
      <c r="M200">
        <v>2719.923925690012</v>
      </c>
      <c r="N200">
        <v>6031.842603762011</v>
      </c>
    </row>
    <row r="201" spans="1:14">
      <c r="A201">
        <v>199</v>
      </c>
      <c r="B201">
        <v>41.74292441741493</v>
      </c>
      <c r="C201">
        <v>1496.469440058366</v>
      </c>
      <c r="D201">
        <v>0.6206531024485197</v>
      </c>
      <c r="E201">
        <v>268.8435441414088</v>
      </c>
      <c r="F201">
        <v>68.0469483940166</v>
      </c>
      <c r="G201">
        <v>78289.95275248487</v>
      </c>
      <c r="H201">
        <v>0.1967426248219518</v>
      </c>
      <c r="I201">
        <v>0.1539332899330032</v>
      </c>
      <c r="J201">
        <v>11.13512836329947</v>
      </c>
      <c r="K201">
        <v>2.925751139304625</v>
      </c>
      <c r="L201">
        <v>3772.094222398911</v>
      </c>
      <c r="M201">
        <v>2719.206531466795</v>
      </c>
      <c r="N201">
        <v>5991.959047043514</v>
      </c>
    </row>
    <row r="202" spans="1:14">
      <c r="A202">
        <v>200</v>
      </c>
      <c r="B202">
        <v>42.0634304656853</v>
      </c>
      <c r="C202">
        <v>1506.449514268157</v>
      </c>
      <c r="D202">
        <v>0.6206468656577149</v>
      </c>
      <c r="E202">
        <v>269.9228346511093</v>
      </c>
      <c r="F202">
        <v>67.59614430912032</v>
      </c>
      <c r="G202">
        <v>78289.95275248482</v>
      </c>
      <c r="H202">
        <v>0.1967966658451673</v>
      </c>
      <c r="I202">
        <v>0.1539609389576686</v>
      </c>
      <c r="J202">
        <v>11.1647929803418</v>
      </c>
      <c r="K202">
        <v>2.925751139304625</v>
      </c>
      <c r="L202">
        <v>3772.094222398911</v>
      </c>
      <c r="M202">
        <v>2718.543337745813</v>
      </c>
      <c r="N202">
        <v>5956.580916945517</v>
      </c>
    </row>
    <row r="203" spans="1:14">
      <c r="A203">
        <v>201</v>
      </c>
      <c r="B203">
        <v>42.21284155075331</v>
      </c>
      <c r="C203">
        <v>1514.90509990852</v>
      </c>
      <c r="D203">
        <v>0.6206591213249245</v>
      </c>
      <c r="E203">
        <v>270.8782258491687</v>
      </c>
      <c r="F203">
        <v>67.21885005669577</v>
      </c>
      <c r="G203">
        <v>78289.95275248479</v>
      </c>
      <c r="H203">
        <v>0.1968200520258483</v>
      </c>
      <c r="I203">
        <v>0.1539857762582814</v>
      </c>
      <c r="J203">
        <v>11.1877045452552</v>
      </c>
      <c r="K203">
        <v>2.925751139304625</v>
      </c>
      <c r="L203">
        <v>3772.094222398911</v>
      </c>
      <c r="M203">
        <v>2718.182995787071</v>
      </c>
      <c r="N203">
        <v>5934.119130023609</v>
      </c>
    </row>
    <row r="204" spans="1:14">
      <c r="A204">
        <v>202</v>
      </c>
      <c r="B204">
        <v>42.6055348224801</v>
      </c>
      <c r="C204">
        <v>1521.076690329468</v>
      </c>
      <c r="D204">
        <v>0.6206254606417972</v>
      </c>
      <c r="E204">
        <v>271.480151595159</v>
      </c>
      <c r="F204">
        <v>66.94611744975063</v>
      </c>
      <c r="G204">
        <v>78289.95275248479</v>
      </c>
      <c r="H204">
        <v>0.196889018003567</v>
      </c>
      <c r="I204">
        <v>0.1540006164557444</v>
      </c>
      <c r="J204">
        <v>11.20906500129701</v>
      </c>
      <c r="K204">
        <v>2.925751139304625</v>
      </c>
      <c r="L204">
        <v>3772.094222398911</v>
      </c>
      <c r="M204">
        <v>2717.453957295489</v>
      </c>
      <c r="N204">
        <v>5901.478126976869</v>
      </c>
    </row>
    <row r="205" spans="1:14">
      <c r="A205">
        <v>203</v>
      </c>
      <c r="B205">
        <v>42.87367826084417</v>
      </c>
      <c r="C205">
        <v>1528.27568759775</v>
      </c>
      <c r="D205">
        <v>0.6206174053298097</v>
      </c>
      <c r="E205">
        <v>272.2458620588727</v>
      </c>
      <c r="F205">
        <v>66.6307653699172</v>
      </c>
      <c r="G205">
        <v>78289.95275248485</v>
      </c>
      <c r="H205">
        <v>0.1969347775558134</v>
      </c>
      <c r="I205">
        <v>0.1540201081936961</v>
      </c>
      <c r="J205">
        <v>11.23072125530268</v>
      </c>
      <c r="K205">
        <v>2.925751139304625</v>
      </c>
      <c r="L205">
        <v>3772.094222398911</v>
      </c>
      <c r="M205">
        <v>2716.915481926203</v>
      </c>
      <c r="N205">
        <v>5874.629803063417</v>
      </c>
    </row>
    <row r="206" spans="1:14">
      <c r="A206">
        <v>204</v>
      </c>
      <c r="B206">
        <v>43.11018931600037</v>
      </c>
      <c r="C206">
        <v>1535.355761842312</v>
      </c>
      <c r="D206">
        <v>0.6206144560155403</v>
      </c>
      <c r="E206">
        <v>273.0084614883547</v>
      </c>
      <c r="F206">
        <v>66.32350709303097</v>
      </c>
      <c r="G206">
        <v>78289.95275248482</v>
      </c>
      <c r="H206">
        <v>0.1969745261560411</v>
      </c>
      <c r="I206">
        <v>0.1540396565632019</v>
      </c>
      <c r="J206">
        <v>11.25148146871225</v>
      </c>
      <c r="K206">
        <v>2.925751139304625</v>
      </c>
      <c r="L206">
        <v>3772.094222398911</v>
      </c>
      <c r="M206">
        <v>2716.433002795277</v>
      </c>
      <c r="N206">
        <v>5850.059025011753</v>
      </c>
    </row>
    <row r="207" spans="1:14">
      <c r="A207">
        <v>205</v>
      </c>
      <c r="B207">
        <v>43.46029969113524</v>
      </c>
      <c r="C207">
        <v>1544.763974176201</v>
      </c>
      <c r="D207">
        <v>0.6206059726439611</v>
      </c>
      <c r="E207">
        <v>274.0094651876784</v>
      </c>
      <c r="F207">
        <v>65.91957118573993</v>
      </c>
      <c r="G207">
        <v>78289.95275248484</v>
      </c>
      <c r="H207">
        <v>0.1970339699743779</v>
      </c>
      <c r="I207">
        <v>0.1540651848780711</v>
      </c>
      <c r="J207">
        <v>11.27951054315653</v>
      </c>
      <c r="K207">
        <v>2.925751139304625</v>
      </c>
      <c r="L207">
        <v>3772.094222398911</v>
      </c>
      <c r="M207">
        <v>2715.732913404192</v>
      </c>
      <c r="N207">
        <v>5815.810182171041</v>
      </c>
    </row>
    <row r="208" spans="1:14">
      <c r="A208">
        <v>206</v>
      </c>
      <c r="B208">
        <v>43.75403532249867</v>
      </c>
      <c r="C208">
        <v>1557.322706574133</v>
      </c>
      <c r="D208">
        <v>0.6206135573148926</v>
      </c>
      <c r="E208">
        <v>275.4036102502682</v>
      </c>
      <c r="F208">
        <v>65.38797535732661</v>
      </c>
      <c r="G208">
        <v>78289.95275248488</v>
      </c>
      <c r="H208">
        <v>0.1970817191337853</v>
      </c>
      <c r="I208">
        <v>0.1541012534626887</v>
      </c>
      <c r="J208">
        <v>11.31365908714539</v>
      </c>
      <c r="K208">
        <v>2.925751139304625</v>
      </c>
      <c r="L208">
        <v>3772.094222398911</v>
      </c>
      <c r="M208">
        <v>2715.082163950042</v>
      </c>
      <c r="N208">
        <v>5780.585968220514</v>
      </c>
    </row>
    <row r="209" spans="1:14">
      <c r="A209">
        <v>207</v>
      </c>
      <c r="B209">
        <v>44.04412090864847</v>
      </c>
      <c r="C209">
        <v>1569.0173377735</v>
      </c>
      <c r="D209">
        <v>0.6206169675624944</v>
      </c>
      <c r="E209">
        <v>276.6959645490563</v>
      </c>
      <c r="F209">
        <v>64.90060773029809</v>
      </c>
      <c r="G209">
        <v>78289.95275248482</v>
      </c>
      <c r="H209">
        <v>0.1971292378520597</v>
      </c>
      <c r="I209">
        <v>0.1541346218167122</v>
      </c>
      <c r="J209">
        <v>11.34543457451923</v>
      </c>
      <c r="K209">
        <v>2.925751139304625</v>
      </c>
      <c r="L209">
        <v>3772.094222398911</v>
      </c>
      <c r="M209">
        <v>2714.449249783569</v>
      </c>
      <c r="N209">
        <v>5747.343777572149</v>
      </c>
    </row>
    <row r="210" spans="1:14">
      <c r="A210">
        <v>208</v>
      </c>
      <c r="B210">
        <v>44.24626387905753</v>
      </c>
      <c r="C210">
        <v>1579.324459429546</v>
      </c>
      <c r="D210">
        <v>0.6206293868989043</v>
      </c>
      <c r="E210">
        <v>277.8530298202721</v>
      </c>
      <c r="F210">
        <v>64.47704786238526</v>
      </c>
      <c r="G210">
        <v>78289.95275248482</v>
      </c>
      <c r="H210">
        <v>0.1971612312057408</v>
      </c>
      <c r="I210">
        <v>0.1541646801308278</v>
      </c>
      <c r="J210">
        <v>11.37232803559508</v>
      </c>
      <c r="K210">
        <v>2.925751139304625</v>
      </c>
      <c r="L210">
        <v>3772.094222398911</v>
      </c>
      <c r="M210">
        <v>2713.980069734029</v>
      </c>
      <c r="N210">
        <v>5721.244635441463</v>
      </c>
    </row>
    <row r="211" spans="1:14">
      <c r="A211">
        <v>209</v>
      </c>
      <c r="B211">
        <v>44.42864156705549</v>
      </c>
      <c r="C211">
        <v>1588.04219339384</v>
      </c>
      <c r="D211">
        <v>0.620637589758965</v>
      </c>
      <c r="E211">
        <v>278.8278125098857</v>
      </c>
      <c r="F211">
        <v>64.12309394831068</v>
      </c>
      <c r="G211">
        <v>78289.95275248482</v>
      </c>
      <c r="H211">
        <v>0.197190312260003</v>
      </c>
      <c r="I211">
        <v>0.1541899719195907</v>
      </c>
      <c r="J211">
        <v>11.39509121648534</v>
      </c>
      <c r="K211">
        <v>2.925751139304625</v>
      </c>
      <c r="L211">
        <v>3772.094222398911</v>
      </c>
      <c r="M211">
        <v>2713.565293703854</v>
      </c>
      <c r="N211">
        <v>5698.75122430818</v>
      </c>
    </row>
    <row r="212" spans="1:14">
      <c r="A212">
        <v>210</v>
      </c>
      <c r="B212">
        <v>44.78421318629002</v>
      </c>
      <c r="C212">
        <v>1598.678538579554</v>
      </c>
      <c r="D212">
        <v>0.6206299204596318</v>
      </c>
      <c r="E212">
        <v>279.9718708716522</v>
      </c>
      <c r="F212">
        <v>63.69646949245467</v>
      </c>
      <c r="G212">
        <v>78289.95275248482</v>
      </c>
      <c r="H212">
        <v>0.1972502109644836</v>
      </c>
      <c r="I212">
        <v>0.1542192487362992</v>
      </c>
      <c r="J212">
        <v>11.42487025626466</v>
      </c>
      <c r="K212">
        <v>2.925751139304625</v>
      </c>
      <c r="L212">
        <v>3772.094222398911</v>
      </c>
      <c r="M212">
        <v>2712.841144506015</v>
      </c>
      <c r="N212">
        <v>5664.662513206957</v>
      </c>
    </row>
    <row r="213" spans="1:14">
      <c r="A213">
        <v>211</v>
      </c>
      <c r="B213">
        <v>45.0561661130016</v>
      </c>
      <c r="C213">
        <v>1606.523749228499</v>
      </c>
      <c r="D213">
        <v>0.6206238710785096</v>
      </c>
      <c r="E213">
        <v>280.8119631200575</v>
      </c>
      <c r="F213">
        <v>63.38541761973735</v>
      </c>
      <c r="G213">
        <v>78289.95275248484</v>
      </c>
      <c r="H213">
        <v>0.1972963396830625</v>
      </c>
      <c r="I213">
        <v>0.1542406852745989</v>
      </c>
      <c r="J213">
        <v>11.44683363003263</v>
      </c>
      <c r="K213">
        <v>2.925751139304625</v>
      </c>
      <c r="L213">
        <v>3772.094222398911</v>
      </c>
      <c r="M213">
        <v>2712.290053890441</v>
      </c>
      <c r="N213">
        <v>5639.268953404438</v>
      </c>
    </row>
    <row r="214" spans="1:14">
      <c r="A214">
        <v>212</v>
      </c>
      <c r="B214">
        <v>45.4345371727653</v>
      </c>
      <c r="C214">
        <v>1616.995714584877</v>
      </c>
      <c r="D214">
        <v>0.6206120870929391</v>
      </c>
      <c r="E214">
        <v>281.9285059365972</v>
      </c>
      <c r="F214">
        <v>62.97492185192149</v>
      </c>
      <c r="G214">
        <v>78289.95275248488</v>
      </c>
      <c r="H214">
        <v>0.197360405103639</v>
      </c>
      <c r="I214">
        <v>0.1542691676757826</v>
      </c>
      <c r="J214">
        <v>11.47628364357543</v>
      </c>
      <c r="K214">
        <v>2.925751139304625</v>
      </c>
      <c r="L214">
        <v>3772.094222398911</v>
      </c>
      <c r="M214">
        <v>2711.532396470333</v>
      </c>
      <c r="N214">
        <v>5605.105838230456</v>
      </c>
    </row>
    <row r="215" spans="1:14">
      <c r="A215">
        <v>213</v>
      </c>
      <c r="B215">
        <v>45.78379581208153</v>
      </c>
      <c r="C215">
        <v>1628.874734491948</v>
      </c>
      <c r="D215">
        <v>0.6206106001510635</v>
      </c>
      <c r="E215">
        <v>283.2218502909365</v>
      </c>
      <c r="F215">
        <v>62.51565980157201</v>
      </c>
      <c r="G215">
        <v>78289.95275248484</v>
      </c>
      <c r="H215">
        <v>0.1974184559865027</v>
      </c>
      <c r="I215">
        <v>0.1543024157184872</v>
      </c>
      <c r="J215">
        <v>11.50806698333916</v>
      </c>
      <c r="K215">
        <v>2.925751139304625</v>
      </c>
      <c r="L215">
        <v>3772.094222398911</v>
      </c>
      <c r="M215">
        <v>2710.80397925026</v>
      </c>
      <c r="N215">
        <v>5570.999844798671</v>
      </c>
    </row>
    <row r="216" spans="1:14">
      <c r="A216">
        <v>214</v>
      </c>
      <c r="B216">
        <v>46.08773733562305</v>
      </c>
      <c r="C216">
        <v>1640.218279020137</v>
      </c>
      <c r="D216">
        <v>0.6206128357240159</v>
      </c>
      <c r="E216">
        <v>284.4667540855866</v>
      </c>
      <c r="F216">
        <v>62.08330931521364</v>
      </c>
      <c r="G216">
        <v>78289.95275248484</v>
      </c>
      <c r="H216">
        <v>0.1974684331916431</v>
      </c>
      <c r="I216">
        <v>0.154334515815972</v>
      </c>
      <c r="J216">
        <v>11.53766333273867</v>
      </c>
      <c r="K216">
        <v>2.925751139304625</v>
      </c>
      <c r="L216">
        <v>3772.094222398911</v>
      </c>
      <c r="M216">
        <v>2710.15744469093</v>
      </c>
      <c r="N216">
        <v>5540.376090822424</v>
      </c>
    </row>
    <row r="217" spans="1:14">
      <c r="A217">
        <v>215</v>
      </c>
      <c r="B217">
        <v>46.38292530542451</v>
      </c>
      <c r="C217">
        <v>1647.19241911638</v>
      </c>
      <c r="D217">
        <v>0.6206001002953062</v>
      </c>
      <c r="E217">
        <v>285.1956341914346</v>
      </c>
      <c r="F217">
        <v>61.82045132013197</v>
      </c>
      <c r="G217">
        <v>78289.95275248482</v>
      </c>
      <c r="H217">
        <v>0.1975187803997023</v>
      </c>
      <c r="I217">
        <v>0.1543529951728448</v>
      </c>
      <c r="J217">
        <v>11.55758550756014</v>
      </c>
      <c r="K217">
        <v>2.925751139304625</v>
      </c>
      <c r="L217">
        <v>3772.094222398911</v>
      </c>
      <c r="M217">
        <v>2709.585124782481</v>
      </c>
      <c r="N217">
        <v>5516.526943008614</v>
      </c>
    </row>
    <row r="218" spans="1:14">
      <c r="A218">
        <v>216</v>
      </c>
      <c r="B218">
        <v>46.54436869989675</v>
      </c>
      <c r="C218">
        <v>1659.446302290355</v>
      </c>
      <c r="D218">
        <v>0.6206259083067743</v>
      </c>
      <c r="E218">
        <v>286.5960366252127</v>
      </c>
      <c r="F218">
        <v>61.36394930063681</v>
      </c>
      <c r="G218">
        <v>78289.95275248485</v>
      </c>
      <c r="H218">
        <v>0.1975425758211319</v>
      </c>
      <c r="I218">
        <v>0.1543895761804689</v>
      </c>
      <c r="J218">
        <v>11.58627852076986</v>
      </c>
      <c r="K218">
        <v>2.925751139304625</v>
      </c>
      <c r="L218">
        <v>3772.094222398911</v>
      </c>
      <c r="M218">
        <v>2709.156640715854</v>
      </c>
      <c r="N218">
        <v>5492.15574511744</v>
      </c>
    </row>
    <row r="219" spans="1:14">
      <c r="A219">
        <v>217</v>
      </c>
      <c r="B219">
        <v>46.76673915951309</v>
      </c>
      <c r="C219">
        <v>1668.961204742964</v>
      </c>
      <c r="D219">
        <v>0.6206305704001509</v>
      </c>
      <c r="E219">
        <v>287.6508117139886</v>
      </c>
      <c r="F219">
        <v>61.01410774048365</v>
      </c>
      <c r="G219">
        <v>78289.95275248482</v>
      </c>
      <c r="H219">
        <v>0.1975785445400395</v>
      </c>
      <c r="I219">
        <v>0.1544168601112485</v>
      </c>
      <c r="J219">
        <v>11.60999449079994</v>
      </c>
      <c r="K219">
        <v>2.925751139304625</v>
      </c>
      <c r="L219">
        <v>3772.094222398911</v>
      </c>
      <c r="M219">
        <v>2708.668139727251</v>
      </c>
      <c r="N219">
        <v>5468.890633384405</v>
      </c>
    </row>
    <row r="220" spans="1:14">
      <c r="A220">
        <v>218</v>
      </c>
      <c r="B220">
        <v>46.98705995826739</v>
      </c>
      <c r="C220">
        <v>1677.509183859836</v>
      </c>
      <c r="D220">
        <v>0.6206310475723436</v>
      </c>
      <c r="E220">
        <v>288.5909550203885</v>
      </c>
      <c r="F220">
        <v>60.70320195003055</v>
      </c>
      <c r="G220">
        <v>78289.95275248484</v>
      </c>
      <c r="H220">
        <v>0.1976148027968486</v>
      </c>
      <c r="I220">
        <v>0.1544410809476411</v>
      </c>
      <c r="J220">
        <v>11.63149716331091</v>
      </c>
      <c r="K220">
        <v>2.925751139304625</v>
      </c>
      <c r="L220">
        <v>3772.094222398911</v>
      </c>
      <c r="M220">
        <v>2708.194503847737</v>
      </c>
      <c r="N220">
        <v>5447.254693996566</v>
      </c>
    </row>
    <row r="221" spans="1:14">
      <c r="A221">
        <v>219</v>
      </c>
      <c r="B221">
        <v>47.25909459721077</v>
      </c>
      <c r="C221">
        <v>1689.265596381026</v>
      </c>
      <c r="D221">
        <v>0.6206354749500447</v>
      </c>
      <c r="E221">
        <v>289.8944434494096</v>
      </c>
      <c r="F221">
        <v>60.28073914429383</v>
      </c>
      <c r="G221">
        <v>78289.95275248481</v>
      </c>
      <c r="H221">
        <v>0.1976589230379389</v>
      </c>
      <c r="I221">
        <v>0.1544747659371628</v>
      </c>
      <c r="J221">
        <v>11.66031256418636</v>
      </c>
      <c r="K221">
        <v>2.925751139304625</v>
      </c>
      <c r="L221">
        <v>3772.094222398911</v>
      </c>
      <c r="M221">
        <v>2707.594510465704</v>
      </c>
      <c r="N221">
        <v>5419.249303548291</v>
      </c>
    </row>
    <row r="222" spans="1:14">
      <c r="A222">
        <v>220</v>
      </c>
      <c r="B222">
        <v>47.64336720222997</v>
      </c>
      <c r="C222">
        <v>1700.089071737701</v>
      </c>
      <c r="D222">
        <v>0.6206258732249905</v>
      </c>
      <c r="E222">
        <v>291.0492215450067</v>
      </c>
      <c r="F222">
        <v>59.8969668435028</v>
      </c>
      <c r="G222">
        <v>78289.95275248482</v>
      </c>
      <c r="H222">
        <v>0.1977237752823753</v>
      </c>
      <c r="I222">
        <v>0.1545042503158046</v>
      </c>
      <c r="J222">
        <v>11.68895865281038</v>
      </c>
      <c r="K222">
        <v>2.925751139304625</v>
      </c>
      <c r="L222">
        <v>3772.094222398911</v>
      </c>
      <c r="M222">
        <v>2706.826560912952</v>
      </c>
      <c r="N222">
        <v>5387.489005024387</v>
      </c>
    </row>
    <row r="223" spans="1:14">
      <c r="A223">
        <v>221</v>
      </c>
      <c r="B223">
        <v>47.99707788411985</v>
      </c>
      <c r="C223">
        <v>1710.519334518833</v>
      </c>
      <c r="D223">
        <v>0.6206199615745194</v>
      </c>
      <c r="E223">
        <v>292.1675550157979</v>
      </c>
      <c r="F223">
        <v>59.53173209206622</v>
      </c>
      <c r="G223">
        <v>78289.95275248485</v>
      </c>
      <c r="H223">
        <v>0.1977831787727428</v>
      </c>
      <c r="I223">
        <v>0.154532862068258</v>
      </c>
      <c r="J223">
        <v>11.71607922549968</v>
      </c>
      <c r="K223">
        <v>2.925751139304625</v>
      </c>
      <c r="L223">
        <v>3772.094222398911</v>
      </c>
      <c r="M223">
        <v>2706.11444415673</v>
      </c>
      <c r="N223">
        <v>5358.071439457332</v>
      </c>
    </row>
    <row r="224" spans="1:14">
      <c r="A224">
        <v>222</v>
      </c>
      <c r="B224">
        <v>48.31915063862731</v>
      </c>
      <c r="C224">
        <v>1718.188292964812</v>
      </c>
      <c r="D224">
        <v>0.6206062436075367</v>
      </c>
      <c r="E224">
        <v>292.9686408766665</v>
      </c>
      <c r="F224">
        <v>59.26601826925612</v>
      </c>
      <c r="G224">
        <v>78289.95275248482</v>
      </c>
      <c r="H224">
        <v>0.1978381479413635</v>
      </c>
      <c r="I224">
        <v>0.154553154705186</v>
      </c>
      <c r="J224">
        <v>11.7369429002246</v>
      </c>
      <c r="K224">
        <v>2.925751139304625</v>
      </c>
      <c r="L224">
        <v>3772.094222398911</v>
      </c>
      <c r="M224">
        <v>2705.490852171722</v>
      </c>
      <c r="N224">
        <v>5333.971893342724</v>
      </c>
    </row>
    <row r="225" spans="1:14">
      <c r="A225">
        <v>223</v>
      </c>
      <c r="B225">
        <v>48.58639341494353</v>
      </c>
      <c r="C225">
        <v>1724.859108788783</v>
      </c>
      <c r="D225">
        <v>0.6205966291261158</v>
      </c>
      <c r="E225">
        <v>293.6696799520877</v>
      </c>
      <c r="F225">
        <v>59.03680958172924</v>
      </c>
      <c r="G225">
        <v>78289.95275248484</v>
      </c>
      <c r="H225">
        <v>0.1978836331418915</v>
      </c>
      <c r="I225">
        <v>0.1545709457516828</v>
      </c>
      <c r="J225">
        <v>11.75478748581788</v>
      </c>
      <c r="K225">
        <v>2.925751139304625</v>
      </c>
      <c r="L225">
        <v>3772.094222398911</v>
      </c>
      <c r="M225">
        <v>2704.969426627565</v>
      </c>
      <c r="N225">
        <v>5313.840739678469</v>
      </c>
    </row>
    <row r="226" spans="1:14">
      <c r="A226">
        <v>224</v>
      </c>
      <c r="B226">
        <v>48.87916147864125</v>
      </c>
      <c r="C226">
        <v>1736.519824648829</v>
      </c>
      <c r="D226">
        <v>0.6206010174782306</v>
      </c>
      <c r="E226">
        <v>294.9540131448124</v>
      </c>
      <c r="F226">
        <v>58.64037790727057</v>
      </c>
      <c r="G226">
        <v>78289.95275248482</v>
      </c>
      <c r="H226">
        <v>0.197931431689603</v>
      </c>
      <c r="I226">
        <v>0.1546040929973204</v>
      </c>
      <c r="J226">
        <v>11.78283826739155</v>
      </c>
      <c r="K226">
        <v>2.925751139304625</v>
      </c>
      <c r="L226">
        <v>3772.094222398911</v>
      </c>
      <c r="M226">
        <v>2704.339912530565</v>
      </c>
      <c r="N226">
        <v>5286.611431197653</v>
      </c>
    </row>
    <row r="227" spans="1:14">
      <c r="A227">
        <v>225</v>
      </c>
      <c r="B227">
        <v>49.0879225203367</v>
      </c>
      <c r="C227">
        <v>1745.221546977405</v>
      </c>
      <c r="D227">
        <v>0.6206046354259611</v>
      </c>
      <c r="E227">
        <v>295.9159040564914</v>
      </c>
      <c r="F227">
        <v>58.34799538043573</v>
      </c>
      <c r="G227">
        <v>78289.95275248481</v>
      </c>
      <c r="H227">
        <v>0.1979651590857775</v>
      </c>
      <c r="I227">
        <v>0.1546289708994866</v>
      </c>
      <c r="J227">
        <v>11.80346433713972</v>
      </c>
      <c r="K227">
        <v>2.925751139304625</v>
      </c>
      <c r="L227">
        <v>3772.094222398911</v>
      </c>
      <c r="M227">
        <v>2703.887471052167</v>
      </c>
      <c r="N227">
        <v>5266.976153717093</v>
      </c>
    </row>
    <row r="228" spans="1:14">
      <c r="A228">
        <v>226</v>
      </c>
      <c r="B228">
        <v>49.36521191476747</v>
      </c>
      <c r="C228">
        <v>1757.462710940516</v>
      </c>
      <c r="D228">
        <v>0.6206134599044831</v>
      </c>
      <c r="E228">
        <v>297.2739503378768</v>
      </c>
      <c r="F228">
        <v>57.94158711133028</v>
      </c>
      <c r="G228">
        <v>78289.95275248482</v>
      </c>
      <c r="H228">
        <v>0.1980098699041747</v>
      </c>
      <c r="I228">
        <v>0.1546641045427354</v>
      </c>
      <c r="J228">
        <v>11.83193476835839</v>
      </c>
      <c r="K228">
        <v>2.925751139304625</v>
      </c>
      <c r="L228">
        <v>3772.094222398911</v>
      </c>
      <c r="M228">
        <v>2703.275740794786</v>
      </c>
      <c r="N228">
        <v>5240.317748064851</v>
      </c>
    </row>
    <row r="229" spans="1:14">
      <c r="A229">
        <v>227</v>
      </c>
      <c r="B229">
        <v>49.70734780188747</v>
      </c>
      <c r="C229">
        <v>1769.440766538994</v>
      </c>
      <c r="D229">
        <v>0.6206123947119869</v>
      </c>
      <c r="E229">
        <v>298.5786345380764</v>
      </c>
      <c r="F229">
        <v>57.54935722434678</v>
      </c>
      <c r="G229">
        <v>78289.95275248485</v>
      </c>
      <c r="H229">
        <v>0.1980664284159338</v>
      </c>
      <c r="I229">
        <v>0.1546976507176146</v>
      </c>
      <c r="J229">
        <v>11.86077911686534</v>
      </c>
      <c r="K229">
        <v>2.925751139304625</v>
      </c>
      <c r="L229">
        <v>3772.094222398911</v>
      </c>
      <c r="M229">
        <v>2702.563907911248</v>
      </c>
      <c r="N229">
        <v>5211.555892670956</v>
      </c>
    </row>
    <row r="230" spans="1:14">
      <c r="A230">
        <v>228</v>
      </c>
      <c r="B230">
        <v>50.04667813778519</v>
      </c>
      <c r="C230">
        <v>1780.299998949291</v>
      </c>
      <c r="D230">
        <v>0.6206081161692645</v>
      </c>
      <c r="E230">
        <v>299.7512951819382</v>
      </c>
      <c r="F230">
        <v>57.19832546254754</v>
      </c>
      <c r="G230">
        <v>78289.95275248482</v>
      </c>
      <c r="H230">
        <v>0.19812301307213</v>
      </c>
      <c r="I230">
        <v>0.1547277088617687</v>
      </c>
      <c r="J230">
        <v>11.88722476625654</v>
      </c>
      <c r="K230">
        <v>2.925751139304625</v>
      </c>
      <c r="L230">
        <v>3772.094222398911</v>
      </c>
      <c r="M230">
        <v>2701.871924557744</v>
      </c>
      <c r="N230">
        <v>5184.595457378818</v>
      </c>
    </row>
    <row r="231" spans="1:14">
      <c r="A231">
        <v>229</v>
      </c>
      <c r="B231">
        <v>50.23956461324783</v>
      </c>
      <c r="C231">
        <v>1790.052342986606</v>
      </c>
      <c r="D231">
        <v>0.6206177310817964</v>
      </c>
      <c r="E231">
        <v>300.8420157358779</v>
      </c>
      <c r="F231">
        <v>56.88670454796667</v>
      </c>
      <c r="G231">
        <v>78289.95275248485</v>
      </c>
      <c r="H231">
        <v>0.1981536421752721</v>
      </c>
      <c r="I231">
        <v>0.1547559831395257</v>
      </c>
      <c r="J231">
        <v>11.90888086906727</v>
      </c>
      <c r="K231">
        <v>2.925751139304625</v>
      </c>
      <c r="L231">
        <v>3772.094222398911</v>
      </c>
      <c r="M231">
        <v>2701.429693813464</v>
      </c>
      <c r="N231">
        <v>5165.220860667352</v>
      </c>
    </row>
    <row r="232" spans="1:14">
      <c r="A232">
        <v>230</v>
      </c>
      <c r="B232">
        <v>50.64766645337579</v>
      </c>
      <c r="C232">
        <v>1797.591388485075</v>
      </c>
      <c r="D232">
        <v>0.6205925492006452</v>
      </c>
      <c r="E232">
        <v>301.597773103829</v>
      </c>
      <c r="F232">
        <v>56.64812337952523</v>
      </c>
      <c r="G232">
        <v>78289.95275248482</v>
      </c>
      <c r="H232">
        <v>0.1982239462860601</v>
      </c>
      <c r="I232">
        <v>0.1547748667907541</v>
      </c>
      <c r="J232">
        <v>11.92997407297699</v>
      </c>
      <c r="K232">
        <v>2.925751139304625</v>
      </c>
      <c r="L232">
        <v>3772.094222398911</v>
      </c>
      <c r="M232">
        <v>2700.674971881891</v>
      </c>
      <c r="N232">
        <v>5139.949955607521</v>
      </c>
    </row>
    <row r="233" spans="1:14">
      <c r="A233">
        <v>231</v>
      </c>
      <c r="B233">
        <v>50.95002452485728</v>
      </c>
      <c r="C233">
        <v>1805.973142389812</v>
      </c>
      <c r="D233">
        <v>0.6205856723189788</v>
      </c>
      <c r="E233">
        <v>302.4888575552472</v>
      </c>
      <c r="F233">
        <v>56.38521214447548</v>
      </c>
      <c r="G233">
        <v>78289.95275248482</v>
      </c>
      <c r="H233">
        <v>0.1982748651348823</v>
      </c>
      <c r="I233">
        <v>0.1547975904164453</v>
      </c>
      <c r="J233">
        <v>11.95073019118494</v>
      </c>
      <c r="K233">
        <v>2.925751139304625</v>
      </c>
      <c r="L233">
        <v>3772.094222398911</v>
      </c>
      <c r="M233">
        <v>2700.077575642163</v>
      </c>
      <c r="N233">
        <v>5118.178351485119</v>
      </c>
    </row>
    <row r="234" spans="1:14">
      <c r="A234">
        <v>232</v>
      </c>
      <c r="B234">
        <v>51.21916700425655</v>
      </c>
      <c r="C234">
        <v>1814.066730930588</v>
      </c>
      <c r="D234">
        <v>0.6205826557256114</v>
      </c>
      <c r="E234">
        <v>303.3572472588827</v>
      </c>
      <c r="F234">
        <v>56.13364548537708</v>
      </c>
      <c r="G234">
        <v>78289.95275248481</v>
      </c>
      <c r="H234">
        <v>0.198319716842541</v>
      </c>
      <c r="I234">
        <v>0.1548198344153635</v>
      </c>
      <c r="J234">
        <v>11.97028030025208</v>
      </c>
      <c r="K234">
        <v>2.925751139304625</v>
      </c>
      <c r="L234">
        <v>3772.094222398911</v>
      </c>
      <c r="M234">
        <v>2699.53901640999</v>
      </c>
      <c r="N234">
        <v>5098.244257413946</v>
      </c>
    </row>
    <row r="235" spans="1:14">
      <c r="A235">
        <v>233</v>
      </c>
      <c r="B235">
        <v>51.58655539579294</v>
      </c>
      <c r="C235">
        <v>1824.07782745634</v>
      </c>
      <c r="D235">
        <v>0.620575336364209</v>
      </c>
      <c r="E235">
        <v>304.4194774887934</v>
      </c>
      <c r="F235">
        <v>55.82556688541948</v>
      </c>
      <c r="G235">
        <v>78289.95275248481</v>
      </c>
      <c r="H235">
        <v>0.1983814310888138</v>
      </c>
      <c r="I235">
        <v>0.154846932800743</v>
      </c>
      <c r="J235">
        <v>11.99492273562539</v>
      </c>
      <c r="K235">
        <v>2.925751139304625</v>
      </c>
      <c r="L235">
        <v>3772.094222398911</v>
      </c>
      <c r="M235">
        <v>2698.818139127778</v>
      </c>
      <c r="N235">
        <v>5072.532488147637</v>
      </c>
    </row>
    <row r="236" spans="1:14">
      <c r="A236">
        <v>234</v>
      </c>
      <c r="B236">
        <v>51.89820266797455</v>
      </c>
      <c r="C236">
        <v>1836.732831339013</v>
      </c>
      <c r="D236">
        <v>0.6205801530561346</v>
      </c>
      <c r="E236">
        <v>305.8132412068802</v>
      </c>
      <c r="F236">
        <v>55.44093132295045</v>
      </c>
      <c r="G236">
        <v>78289.95275248484</v>
      </c>
      <c r="H236">
        <v>0.1984321422805267</v>
      </c>
      <c r="I236">
        <v>0.1548829038519696</v>
      </c>
      <c r="J236">
        <v>12.02317495073411</v>
      </c>
      <c r="K236">
        <v>2.925751139304625</v>
      </c>
      <c r="L236">
        <v>3772.094222398911</v>
      </c>
      <c r="M236">
        <v>2698.148798855488</v>
      </c>
      <c r="N236">
        <v>5046.447862132661</v>
      </c>
    </row>
    <row r="237" spans="1:14">
      <c r="A237">
        <v>235</v>
      </c>
      <c r="B237">
        <v>52.20012303437685</v>
      </c>
      <c r="C237">
        <v>1848.484291707227</v>
      </c>
      <c r="D237">
        <v>0.6205820714858423</v>
      </c>
      <c r="E237">
        <v>307.1029834207724</v>
      </c>
      <c r="F237">
        <v>55.08847395550547</v>
      </c>
      <c r="G237">
        <v>78289.95275248479</v>
      </c>
      <c r="H237">
        <v>0.1984815044872489</v>
      </c>
      <c r="I237">
        <v>0.1549161427131889</v>
      </c>
      <c r="J237">
        <v>12.04940692652443</v>
      </c>
      <c r="K237">
        <v>2.925751139304625</v>
      </c>
      <c r="L237">
        <v>3772.094222398911</v>
      </c>
      <c r="M237">
        <v>2697.507591077788</v>
      </c>
      <c r="N237">
        <v>5022.05086982598</v>
      </c>
    </row>
    <row r="238" spans="1:14">
      <c r="A238">
        <v>236</v>
      </c>
      <c r="B238">
        <v>52.40772481463846</v>
      </c>
      <c r="C238">
        <v>1858.761531838469</v>
      </c>
      <c r="D238">
        <v>0.6205919365695239</v>
      </c>
      <c r="E238">
        <v>308.2499513788168</v>
      </c>
      <c r="F238">
        <v>54.7838854079125</v>
      </c>
      <c r="G238">
        <v>78289.95275248484</v>
      </c>
      <c r="H238">
        <v>0.1985144569962959</v>
      </c>
      <c r="I238">
        <v>0.1549458760173271</v>
      </c>
      <c r="J238">
        <v>12.0712183583397</v>
      </c>
      <c r="K238">
        <v>2.925751139304625</v>
      </c>
      <c r="L238">
        <v>3772.094222398911</v>
      </c>
      <c r="M238">
        <v>2697.037199132377</v>
      </c>
      <c r="N238">
        <v>5003.023146344417</v>
      </c>
    </row>
    <row r="239" spans="1:14">
      <c r="A239">
        <v>237</v>
      </c>
      <c r="B239">
        <v>52.58740711774725</v>
      </c>
      <c r="C239">
        <v>1867.247683583155</v>
      </c>
      <c r="D239">
        <v>0.6205985295206483</v>
      </c>
      <c r="E239">
        <v>309.194232582565</v>
      </c>
      <c r="F239">
        <v>54.53490699502037</v>
      </c>
      <c r="G239">
        <v>78289.95275248488</v>
      </c>
      <c r="H239">
        <v>0.1985430870027684</v>
      </c>
      <c r="I239">
        <v>0.1549703353991886</v>
      </c>
      <c r="J239">
        <v>12.08925031197361</v>
      </c>
      <c r="K239">
        <v>2.925751139304625</v>
      </c>
      <c r="L239">
        <v>3772.094222398911</v>
      </c>
      <c r="M239">
        <v>2696.636382403669</v>
      </c>
      <c r="N239">
        <v>4987.112080981081</v>
      </c>
    </row>
    <row r="240" spans="1:14">
      <c r="A240">
        <v>238</v>
      </c>
      <c r="B240">
        <v>52.94014941294342</v>
      </c>
      <c r="C240">
        <v>1877.393389590342</v>
      </c>
      <c r="D240">
        <v>0.6205910060378405</v>
      </c>
      <c r="E240">
        <v>310.2762610952125</v>
      </c>
      <c r="F240">
        <v>54.24019245273601</v>
      </c>
      <c r="G240">
        <v>78289.95275248485</v>
      </c>
      <c r="H240">
        <v>0.1986021525956126</v>
      </c>
      <c r="I240">
        <v>0.1549979738929642</v>
      </c>
      <c r="J240">
        <v>12.11303059644556</v>
      </c>
      <c r="K240">
        <v>2.925751139304625</v>
      </c>
      <c r="L240">
        <v>3772.094222398911</v>
      </c>
      <c r="M240">
        <v>2695.938350916391</v>
      </c>
      <c r="N240">
        <v>4963.222466219921</v>
      </c>
    </row>
    <row r="241" spans="1:14">
      <c r="A241">
        <v>239</v>
      </c>
      <c r="B241">
        <v>53.20079845466583</v>
      </c>
      <c r="C241">
        <v>1884.516142273379</v>
      </c>
      <c r="D241">
        <v>0.6205850961538877</v>
      </c>
      <c r="E241">
        <v>311.0311379685425</v>
      </c>
      <c r="F241">
        <v>54.03518520039424</v>
      </c>
      <c r="G241">
        <v>78289.95275248482</v>
      </c>
      <c r="H241">
        <v>0.1986460759051119</v>
      </c>
      <c r="I241">
        <v>0.1550171989749145</v>
      </c>
      <c r="J241">
        <v>12.12985357368795</v>
      </c>
      <c r="K241">
        <v>2.925751139304625</v>
      </c>
      <c r="L241">
        <v>3772.094222398911</v>
      </c>
      <c r="M241">
        <v>2695.426990433529</v>
      </c>
      <c r="N241">
        <v>4946.135445017516</v>
      </c>
    </row>
    <row r="242" spans="1:14">
      <c r="A242">
        <v>240</v>
      </c>
      <c r="B242">
        <v>53.57964643432583</v>
      </c>
      <c r="C242">
        <v>1894.270759573997</v>
      </c>
      <c r="D242">
        <v>0.6205729397416765</v>
      </c>
      <c r="E242">
        <v>312.0578175814967</v>
      </c>
      <c r="F242">
        <v>53.75692901672366</v>
      </c>
      <c r="G242">
        <v>78289.95275248485</v>
      </c>
      <c r="H242">
        <v>0.1987099034717101</v>
      </c>
      <c r="I242">
        <v>0.1550433073663794</v>
      </c>
      <c r="J242">
        <v>12.15317868724823</v>
      </c>
      <c r="K242">
        <v>2.925751139304625</v>
      </c>
      <c r="L242">
        <v>3772.094222398911</v>
      </c>
      <c r="M242">
        <v>2694.694559547254</v>
      </c>
      <c r="N242">
        <v>4922.205030640372</v>
      </c>
    </row>
    <row r="243" spans="1:14">
      <c r="A243">
        <v>241</v>
      </c>
      <c r="B243">
        <v>53.94073609222211</v>
      </c>
      <c r="C243">
        <v>1905.848836432303</v>
      </c>
      <c r="D243">
        <v>0.6205696216993162</v>
      </c>
      <c r="E243">
        <v>313.3061186318687</v>
      </c>
      <c r="F243">
        <v>53.43035439867198</v>
      </c>
      <c r="G243">
        <v>78289.95275248484</v>
      </c>
      <c r="H243">
        <v>0.1987697777700363</v>
      </c>
      <c r="I243">
        <v>0.1550753120282526</v>
      </c>
      <c r="J243">
        <v>12.17914748860473</v>
      </c>
      <c r="K243">
        <v>2.925751139304625</v>
      </c>
      <c r="L243">
        <v>3772.094222398911</v>
      </c>
      <c r="M243">
        <v>2693.965610190109</v>
      </c>
      <c r="N243">
        <v>4897.325445134058</v>
      </c>
    </row>
    <row r="244" spans="1:14">
      <c r="A244">
        <v>242</v>
      </c>
      <c r="B244">
        <v>54.26782089558318</v>
      </c>
      <c r="C244">
        <v>1917.289943545258</v>
      </c>
      <c r="D244">
        <v>0.6205694864776862</v>
      </c>
      <c r="E244">
        <v>314.5495410570007</v>
      </c>
      <c r="F244">
        <v>53.11151769386563</v>
      </c>
      <c r="G244">
        <v>78289.95275248484</v>
      </c>
      <c r="H244">
        <v>0.1988235742436143</v>
      </c>
      <c r="I244">
        <v>0.1551072798082407</v>
      </c>
      <c r="J244">
        <v>12.20410761538289</v>
      </c>
      <c r="K244">
        <v>2.925751139304625</v>
      </c>
      <c r="L244">
        <v>3772.094222398911</v>
      </c>
      <c r="M244">
        <v>2693.292939595445</v>
      </c>
      <c r="N244">
        <v>4874.086972837727</v>
      </c>
    </row>
    <row r="245" spans="1:14">
      <c r="A245">
        <v>243</v>
      </c>
      <c r="B245">
        <v>54.5888350729694</v>
      </c>
      <c r="C245">
        <v>1924.787565723402</v>
      </c>
      <c r="D245">
        <v>0.620557662638674</v>
      </c>
      <c r="E245">
        <v>315.3283818405469</v>
      </c>
      <c r="F245">
        <v>52.90463247698885</v>
      </c>
      <c r="G245">
        <v>78289.95275248487</v>
      </c>
      <c r="H245">
        <v>0.1988777989203766</v>
      </c>
      <c r="I245">
        <v>0.1551270107236754</v>
      </c>
      <c r="J245">
        <v>12.22220415715674</v>
      </c>
      <c r="K245">
        <v>2.925751139304625</v>
      </c>
      <c r="L245">
        <v>3772.094222398911</v>
      </c>
      <c r="M245">
        <v>2692.685479097624</v>
      </c>
      <c r="N245">
        <v>4855.362118197831</v>
      </c>
    </row>
    <row r="246" spans="1:14">
      <c r="A246">
        <v>244</v>
      </c>
      <c r="B246">
        <v>54.78690440708652</v>
      </c>
      <c r="C246">
        <v>1937.351338485565</v>
      </c>
      <c r="D246">
        <v>0.6205766920431013</v>
      </c>
      <c r="E246">
        <v>316.7475621053244</v>
      </c>
      <c r="F246">
        <v>52.56154458822922</v>
      </c>
      <c r="G246">
        <v>78289.95275248488</v>
      </c>
      <c r="H246">
        <v>0.1989082214791159</v>
      </c>
      <c r="I246">
        <v>0.1551639326028603</v>
      </c>
      <c r="J246">
        <v>12.24650145987437</v>
      </c>
      <c r="K246">
        <v>2.925751139304625</v>
      </c>
      <c r="L246">
        <v>3772.094222398911</v>
      </c>
      <c r="M246">
        <v>2692.199504036641</v>
      </c>
      <c r="N246">
        <v>4835.832198120251</v>
      </c>
    </row>
    <row r="247" spans="1:14">
      <c r="A247">
        <v>245</v>
      </c>
      <c r="B247">
        <v>55.03408246331703</v>
      </c>
      <c r="C247">
        <v>1947.332069634856</v>
      </c>
      <c r="D247">
        <v>0.6205797238990002</v>
      </c>
      <c r="E247">
        <v>317.8446553984869</v>
      </c>
      <c r="F247">
        <v>52.29214901183687</v>
      </c>
      <c r="G247">
        <v>78289.95275248485</v>
      </c>
      <c r="H247">
        <v>0.1989483199023851</v>
      </c>
      <c r="I247">
        <v>0.1551922359509285</v>
      </c>
      <c r="J247">
        <v>12.26717878974117</v>
      </c>
      <c r="K247">
        <v>2.925751139304625</v>
      </c>
      <c r="L247">
        <v>3772.094222398911</v>
      </c>
      <c r="M247">
        <v>2691.673605500921</v>
      </c>
      <c r="N247">
        <v>4817.47276895911</v>
      </c>
    </row>
    <row r="248" spans="1:14">
      <c r="A248">
        <v>246</v>
      </c>
      <c r="B248">
        <v>55.27453138653749</v>
      </c>
      <c r="C248">
        <v>1956.291309810835</v>
      </c>
      <c r="D248">
        <v>0.6205795401917665</v>
      </c>
      <c r="E248">
        <v>318.8227510565443</v>
      </c>
      <c r="F248">
        <v>52.05266631313774</v>
      </c>
      <c r="G248">
        <v>78289.95275248479</v>
      </c>
      <c r="H248">
        <v>0.1989877891321722</v>
      </c>
      <c r="I248">
        <v>0.1552173907354038</v>
      </c>
      <c r="J248">
        <v>12.28594197849925</v>
      </c>
      <c r="K248">
        <v>2.925751139304625</v>
      </c>
      <c r="L248">
        <v>3772.094222398911</v>
      </c>
      <c r="M248">
        <v>2691.171346221975</v>
      </c>
      <c r="N248">
        <v>4800.558364210654</v>
      </c>
    </row>
    <row r="249" spans="1:14">
      <c r="A249">
        <v>247</v>
      </c>
      <c r="B249">
        <v>55.56140590507347</v>
      </c>
      <c r="C249">
        <v>1968.191459871158</v>
      </c>
      <c r="D249">
        <v>0.6205825533997587</v>
      </c>
      <c r="E249">
        <v>320.1328390088301</v>
      </c>
      <c r="F249">
        <v>51.73794360815924</v>
      </c>
      <c r="G249">
        <v>78289.95275248485</v>
      </c>
      <c r="H249">
        <v>0.1990343320458902</v>
      </c>
      <c r="I249">
        <v>0.1552511806639862</v>
      </c>
      <c r="J249">
        <v>12.31012844918981</v>
      </c>
      <c r="K249">
        <v>2.925751139304625</v>
      </c>
      <c r="L249">
        <v>3772.094222398911</v>
      </c>
      <c r="M249">
        <v>2690.556150101306</v>
      </c>
      <c r="N249">
        <v>4779.371461864827</v>
      </c>
    </row>
    <row r="250" spans="1:14">
      <c r="A250">
        <v>248</v>
      </c>
      <c r="B250">
        <v>55.95233517247104</v>
      </c>
      <c r="C250">
        <v>1979.063131127063</v>
      </c>
      <c r="D250">
        <v>0.620574102500706</v>
      </c>
      <c r="E250">
        <v>321.2861909842977</v>
      </c>
      <c r="F250">
        <v>51.45372937288916</v>
      </c>
      <c r="G250">
        <v>78289.95275248482</v>
      </c>
      <c r="H250">
        <v>0.1990996834712618</v>
      </c>
      <c r="I250">
        <v>0.1552806073032335</v>
      </c>
      <c r="J250">
        <v>12.33431088521115</v>
      </c>
      <c r="K250">
        <v>2.925751139304625</v>
      </c>
      <c r="L250">
        <v>3772.094222398911</v>
      </c>
      <c r="M250">
        <v>2689.793906152502</v>
      </c>
      <c r="N250">
        <v>4755.941575950153</v>
      </c>
    </row>
    <row r="251" spans="1:14">
      <c r="A251">
        <v>249</v>
      </c>
      <c r="B251">
        <v>56.3163363974828</v>
      </c>
      <c r="C251">
        <v>1989.532844480963</v>
      </c>
      <c r="D251">
        <v>0.6205683569829563</v>
      </c>
      <c r="E251">
        <v>322.4009998575352</v>
      </c>
      <c r="F251">
        <v>51.18295937830591</v>
      </c>
      <c r="G251">
        <v>78289.95275248482</v>
      </c>
      <c r="H251">
        <v>0.1991603288816834</v>
      </c>
      <c r="I251">
        <v>0.1553090919451934</v>
      </c>
      <c r="J251">
        <v>12.35723250390723</v>
      </c>
      <c r="K251">
        <v>2.925751139304625</v>
      </c>
      <c r="L251">
        <v>3772.094222398911</v>
      </c>
      <c r="M251">
        <v>2689.080356833034</v>
      </c>
      <c r="N251">
        <v>4734.0520630764</v>
      </c>
    </row>
    <row r="252" spans="1:14">
      <c r="A252">
        <v>250</v>
      </c>
      <c r="B252">
        <v>56.64807252192494</v>
      </c>
      <c r="C252">
        <v>1997.20696915612</v>
      </c>
      <c r="D252">
        <v>0.6205559559509458</v>
      </c>
      <c r="E252">
        <v>323.1960113643868</v>
      </c>
      <c r="F252">
        <v>50.98629252425495</v>
      </c>
      <c r="G252">
        <v>78289.95275248482</v>
      </c>
      <c r="H252">
        <v>0.1992163499692793</v>
      </c>
      <c r="I252">
        <v>0.1553292118382243</v>
      </c>
      <c r="J252">
        <v>12.37504829884043</v>
      </c>
      <c r="K252">
        <v>2.925751139304625</v>
      </c>
      <c r="L252">
        <v>3772.094222398911</v>
      </c>
      <c r="M252">
        <v>2688.45629171877</v>
      </c>
      <c r="N252">
        <v>4716.145061171875</v>
      </c>
    </row>
    <row r="253" spans="1:14">
      <c r="A253">
        <v>251</v>
      </c>
      <c r="B253">
        <v>56.92124302256132</v>
      </c>
      <c r="C253">
        <v>2003.735462744572</v>
      </c>
      <c r="D253">
        <v>0.6205469471331632</v>
      </c>
      <c r="E253">
        <v>323.8752416707281</v>
      </c>
      <c r="F253">
        <v>50.82017095280381</v>
      </c>
      <c r="G253">
        <v>78289.95275248485</v>
      </c>
      <c r="H253">
        <v>0.1992624174174698</v>
      </c>
      <c r="I253">
        <v>0.1553464206536599</v>
      </c>
      <c r="J253">
        <v>12.38998737764754</v>
      </c>
      <c r="K253">
        <v>2.925751139304625</v>
      </c>
      <c r="L253">
        <v>3772.094222398911</v>
      </c>
      <c r="M253">
        <v>2687.939624614454</v>
      </c>
      <c r="N253">
        <v>4701.362083736664</v>
      </c>
    </row>
    <row r="254" spans="1:14">
      <c r="A254">
        <v>252</v>
      </c>
      <c r="B254">
        <v>57.21892322977988</v>
      </c>
      <c r="C254">
        <v>2015.162644583459</v>
      </c>
      <c r="D254">
        <v>0.6205497976454102</v>
      </c>
      <c r="E254">
        <v>325.1250095684564</v>
      </c>
      <c r="F254">
        <v>50.53199007761639</v>
      </c>
      <c r="G254">
        <v>78289.95275248484</v>
      </c>
      <c r="H254">
        <v>0.1993109263562577</v>
      </c>
      <c r="I254">
        <v>0.1553786131779279</v>
      </c>
      <c r="J254">
        <v>12.4129171628326</v>
      </c>
      <c r="K254">
        <v>2.925751139304625</v>
      </c>
      <c r="L254">
        <v>3772.094222398911</v>
      </c>
      <c r="M254">
        <v>2687.316947198207</v>
      </c>
      <c r="N254">
        <v>4681.305276825726</v>
      </c>
    </row>
    <row r="255" spans="1:14">
      <c r="A255">
        <v>253</v>
      </c>
      <c r="B255">
        <v>57.42541110724245</v>
      </c>
      <c r="C255">
        <v>2023.561854983906</v>
      </c>
      <c r="D255">
        <v>0.6205524104637249</v>
      </c>
      <c r="E255">
        <v>326.0478735754289</v>
      </c>
      <c r="F255">
        <v>50.32224664152136</v>
      </c>
      <c r="G255">
        <v>78289.95275248485</v>
      </c>
      <c r="H255">
        <v>0.1993442669331309</v>
      </c>
      <c r="I255">
        <v>0.1554024327675386</v>
      </c>
      <c r="J255">
        <v>12.42945548273445</v>
      </c>
      <c r="K255">
        <v>2.925751139304625</v>
      </c>
      <c r="L255">
        <v>3772.094222398911</v>
      </c>
      <c r="M255">
        <v>2686.879657620885</v>
      </c>
      <c r="N255">
        <v>4667.084758971462</v>
      </c>
    </row>
    <row r="256" spans="1:14">
      <c r="A256">
        <v>254</v>
      </c>
      <c r="B256">
        <v>57.70081108358328</v>
      </c>
      <c r="C256">
        <v>2035.604485495964</v>
      </c>
      <c r="D256">
        <v>0.6205599087563148</v>
      </c>
      <c r="E256">
        <v>327.3774912936293</v>
      </c>
      <c r="F256">
        <v>50.02454036942456</v>
      </c>
      <c r="G256">
        <v>78289.95275248487</v>
      </c>
      <c r="H256">
        <v>0.1993885898053575</v>
      </c>
      <c r="I256">
        <v>0.1554367806035168</v>
      </c>
      <c r="J256">
        <v>12.45263575848229</v>
      </c>
      <c r="K256">
        <v>2.925751139304625</v>
      </c>
      <c r="L256">
        <v>3772.094222398911</v>
      </c>
      <c r="M256">
        <v>2686.283527723755</v>
      </c>
      <c r="N256">
        <v>4647.516454748482</v>
      </c>
    </row>
    <row r="257" spans="1:14">
      <c r="A257">
        <v>255</v>
      </c>
      <c r="B257">
        <v>58.04560042642386</v>
      </c>
      <c r="C257">
        <v>2047.54153107716</v>
      </c>
      <c r="D257">
        <v>0.6205589600587846</v>
      </c>
      <c r="E257">
        <v>328.6710085189457</v>
      </c>
      <c r="F257">
        <v>49.73290026859883</v>
      </c>
      <c r="G257">
        <v>78289.95275248488</v>
      </c>
      <c r="H257">
        <v>0.1994452294819606</v>
      </c>
      <c r="I257">
        <v>0.1554700027992442</v>
      </c>
      <c r="J257">
        <v>12.47667675931708</v>
      </c>
      <c r="K257">
        <v>2.925751139304625</v>
      </c>
      <c r="L257">
        <v>3772.094222398911</v>
      </c>
      <c r="M257">
        <v>2685.581845426579</v>
      </c>
      <c r="N257">
        <v>4626.152166074348</v>
      </c>
    </row>
    <row r="258" spans="1:14">
      <c r="A258">
        <v>256</v>
      </c>
      <c r="B258">
        <v>58.39379737972232</v>
      </c>
      <c r="C258">
        <v>2058.601896595373</v>
      </c>
      <c r="D258">
        <v>0.6205552925355651</v>
      </c>
      <c r="E258">
        <v>329.859559924992</v>
      </c>
      <c r="F258">
        <v>49.46569753447076</v>
      </c>
      <c r="G258">
        <v>78289.95275248481</v>
      </c>
      <c r="H258">
        <v>0.1995028139586441</v>
      </c>
      <c r="I258">
        <v>0.1555004464055984</v>
      </c>
      <c r="J258">
        <v>12.49928909443311</v>
      </c>
      <c r="K258">
        <v>2.925751139304625</v>
      </c>
      <c r="L258">
        <v>3772.094222398911</v>
      </c>
      <c r="M258">
        <v>2684.887486349943</v>
      </c>
      <c r="N258">
        <v>4605.72428020075</v>
      </c>
    </row>
    <row r="259" spans="1:14">
      <c r="A259">
        <v>257</v>
      </c>
      <c r="B259">
        <v>58.60519081830683</v>
      </c>
      <c r="C259">
        <v>2068.806461685034</v>
      </c>
      <c r="D259">
        <v>0.6205631773003594</v>
      </c>
      <c r="E259">
        <v>330.9930034009393</v>
      </c>
      <c r="F259">
        <v>49.22170374406811</v>
      </c>
      <c r="G259">
        <v>78289.95275248485</v>
      </c>
      <c r="H259">
        <v>0.1995365246600117</v>
      </c>
      <c r="I259">
        <v>0.1555297676188851</v>
      </c>
      <c r="J259">
        <v>12.51813209695569</v>
      </c>
      <c r="K259">
        <v>2.925751139304625</v>
      </c>
      <c r="L259">
        <v>3772.094222398911</v>
      </c>
      <c r="M259">
        <v>2684.416853271546</v>
      </c>
      <c r="N259">
        <v>4590.286131531912</v>
      </c>
    </row>
    <row r="260" spans="1:14">
      <c r="A260">
        <v>258</v>
      </c>
      <c r="B260">
        <v>59.01968330160084</v>
      </c>
      <c r="C260">
        <v>2076.617034924879</v>
      </c>
      <c r="D260">
        <v>0.6205420320185273</v>
      </c>
      <c r="E260">
        <v>331.7753326031698</v>
      </c>
      <c r="F260">
        <v>49.03657104236277</v>
      </c>
      <c r="G260">
        <v>78289.95275248482</v>
      </c>
      <c r="H260">
        <v>0.1996068844120417</v>
      </c>
      <c r="I260">
        <v>0.1555493610558385</v>
      </c>
      <c r="J260">
        <v>12.5367980018693</v>
      </c>
      <c r="K260">
        <v>2.925751139304625</v>
      </c>
      <c r="L260">
        <v>3772.094222398911</v>
      </c>
      <c r="M260">
        <v>2683.667665617482</v>
      </c>
      <c r="N260">
        <v>4571.249607860836</v>
      </c>
    </row>
    <row r="261" spans="1:14">
      <c r="A261">
        <v>259</v>
      </c>
      <c r="B261">
        <v>59.33638823757498</v>
      </c>
      <c r="C261">
        <v>2085.207069680054</v>
      </c>
      <c r="D261">
        <v>0.6205354507445218</v>
      </c>
      <c r="E261">
        <v>332.6824495338425</v>
      </c>
      <c r="F261">
        <v>48.83456431811302</v>
      </c>
      <c r="G261">
        <v>78289.95275248482</v>
      </c>
      <c r="H261">
        <v>0.1996597117266787</v>
      </c>
      <c r="I261">
        <v>0.1555724740190787</v>
      </c>
      <c r="J261">
        <v>12.55486953641173</v>
      </c>
      <c r="K261">
        <v>2.925751139304625</v>
      </c>
      <c r="L261">
        <v>3772.094222398911</v>
      </c>
      <c r="M261">
        <v>2683.058509980574</v>
      </c>
      <c r="N261">
        <v>4554.505731772729</v>
      </c>
    </row>
    <row r="262" spans="1:14">
      <c r="A262">
        <v>260</v>
      </c>
      <c r="B262">
        <v>59.61787691142989</v>
      </c>
      <c r="C262">
        <v>2093.403569514583</v>
      </c>
      <c r="D262">
        <v>0.6205320784480773</v>
      </c>
      <c r="E262">
        <v>333.5551794320314</v>
      </c>
      <c r="F262">
        <v>48.64335775661588</v>
      </c>
      <c r="G262">
        <v>78289.95275248482</v>
      </c>
      <c r="H262">
        <v>0.1997062871481081</v>
      </c>
      <c r="I262">
        <v>0.1555947917410893</v>
      </c>
      <c r="J262">
        <v>12.57167614010333</v>
      </c>
      <c r="K262">
        <v>2.925751139304625</v>
      </c>
      <c r="L262">
        <v>3772.094222398911</v>
      </c>
      <c r="M262">
        <v>2682.510846206338</v>
      </c>
      <c r="N262">
        <v>4539.231470606273</v>
      </c>
    </row>
    <row r="263" spans="1:14">
      <c r="A263">
        <v>261</v>
      </c>
      <c r="B263">
        <v>59.99531009941683</v>
      </c>
      <c r="C263">
        <v>2103.302431811376</v>
      </c>
      <c r="D263">
        <v>0.6205247483362956</v>
      </c>
      <c r="E263">
        <v>334.5963218058787</v>
      </c>
      <c r="F263">
        <v>48.41442543913091</v>
      </c>
      <c r="G263">
        <v>78289.95275248485</v>
      </c>
      <c r="H263">
        <v>0.1997691491838447</v>
      </c>
      <c r="I263">
        <v>0.1556213088847244</v>
      </c>
      <c r="J263">
        <v>12.59251544648252</v>
      </c>
      <c r="K263">
        <v>2.925751139304625</v>
      </c>
      <c r="L263">
        <v>3772.094222398911</v>
      </c>
      <c r="M263">
        <v>2681.792179694273</v>
      </c>
      <c r="N263">
        <v>4519.923685492297</v>
      </c>
    </row>
    <row r="264" spans="1:14">
      <c r="A264">
        <v>262</v>
      </c>
      <c r="B264">
        <v>60.32032530837677</v>
      </c>
      <c r="C264">
        <v>2115.843001270364</v>
      </c>
      <c r="D264">
        <v>0.620527612971594</v>
      </c>
      <c r="E264">
        <v>335.9663231310175</v>
      </c>
      <c r="F264">
        <v>48.12747387199106</v>
      </c>
      <c r="G264">
        <v>78289.95275248484</v>
      </c>
      <c r="H264">
        <v>0.199822012837105</v>
      </c>
      <c r="I264">
        <v>0.1556565855509219</v>
      </c>
      <c r="J264">
        <v>12.61610137151279</v>
      </c>
      <c r="K264">
        <v>2.925751139304625</v>
      </c>
      <c r="L264">
        <v>3772.094222398911</v>
      </c>
      <c r="M264">
        <v>2681.11566909344</v>
      </c>
      <c r="N264">
        <v>4500.069376461679</v>
      </c>
    </row>
    <row r="265" spans="1:14">
      <c r="A265">
        <v>263</v>
      </c>
      <c r="B265">
        <v>60.63543981600508</v>
      </c>
      <c r="C265">
        <v>2127.637044899306</v>
      </c>
      <c r="D265">
        <v>0.6205284322435221</v>
      </c>
      <c r="E265">
        <v>337.2513082030054</v>
      </c>
      <c r="F265">
        <v>47.86069080955199</v>
      </c>
      <c r="G265">
        <v>78289.95275248484</v>
      </c>
      <c r="H265">
        <v>0.1998734097318078</v>
      </c>
      <c r="I265">
        <v>0.1556896384730759</v>
      </c>
      <c r="J265">
        <v>12.63828065304744</v>
      </c>
      <c r="K265">
        <v>2.925751139304625</v>
      </c>
      <c r="L265">
        <v>3772.094222398911</v>
      </c>
      <c r="M265">
        <v>2680.465206268668</v>
      </c>
      <c r="N265">
        <v>4481.344937319939</v>
      </c>
    </row>
    <row r="266" spans="1:14">
      <c r="A266">
        <v>264</v>
      </c>
      <c r="B266">
        <v>60.8559809586598</v>
      </c>
      <c r="C266">
        <v>2138.093884893416</v>
      </c>
      <c r="D266">
        <v>0.6205363518707293</v>
      </c>
      <c r="E266">
        <v>338.4103637347084</v>
      </c>
      <c r="F266">
        <v>47.62661709120917</v>
      </c>
      <c r="G266">
        <v>78289.95275248485</v>
      </c>
      <c r="H266">
        <v>0.1999085738446812</v>
      </c>
      <c r="I266">
        <v>0.1557196165727023</v>
      </c>
      <c r="J266">
        <v>12.65681724670508</v>
      </c>
      <c r="K266">
        <v>2.925751139304625</v>
      </c>
      <c r="L266">
        <v>3772.094222398911</v>
      </c>
      <c r="M266">
        <v>2679.979274369919</v>
      </c>
      <c r="N266">
        <v>4466.465613086116</v>
      </c>
    </row>
    <row r="267" spans="1:14">
      <c r="A267">
        <v>265</v>
      </c>
      <c r="B267">
        <v>61.04244726927471</v>
      </c>
      <c r="C267">
        <v>2146.679136832685</v>
      </c>
      <c r="D267">
        <v>0.6205418184480223</v>
      </c>
      <c r="E267">
        <v>339.3601404524491</v>
      </c>
      <c r="F267">
        <v>47.43614311690745</v>
      </c>
      <c r="G267">
        <v>78289.95275248488</v>
      </c>
      <c r="H267">
        <v>0.1999383311422263</v>
      </c>
      <c r="I267">
        <v>0.1557441712504214</v>
      </c>
      <c r="J267">
        <v>12.67203591191774</v>
      </c>
      <c r="K267">
        <v>2.925751139304625</v>
      </c>
      <c r="L267">
        <v>3772.094222398911</v>
      </c>
      <c r="M267">
        <v>2679.572737018202</v>
      </c>
      <c r="N267">
        <v>4454.177086050408</v>
      </c>
    </row>
    <row r="268" spans="1:14">
      <c r="A268">
        <v>266</v>
      </c>
      <c r="B268">
        <v>61.39857095494646</v>
      </c>
      <c r="C268">
        <v>2156.700403665261</v>
      </c>
      <c r="D268">
        <v>0.6205349502095135</v>
      </c>
      <c r="E268">
        <v>340.421834758514</v>
      </c>
      <c r="F268">
        <v>47.21572759378939</v>
      </c>
      <c r="G268">
        <v>78289.95275248484</v>
      </c>
      <c r="H268">
        <v>0.1999974367940813</v>
      </c>
      <c r="I268">
        <v>0.155771261055177</v>
      </c>
      <c r="J268">
        <v>12.69204965018566</v>
      </c>
      <c r="K268">
        <v>2.925751139304625</v>
      </c>
      <c r="L268">
        <v>3772.094222398911</v>
      </c>
      <c r="M268">
        <v>2678.886487169535</v>
      </c>
      <c r="N268">
        <v>4436.290439110294</v>
      </c>
    </row>
    <row r="269" spans="1:14">
      <c r="A269">
        <v>267</v>
      </c>
      <c r="B269">
        <v>61.66085456777227</v>
      </c>
      <c r="C269">
        <v>2163.645837027527</v>
      </c>
      <c r="D269">
        <v>0.6205294470194767</v>
      </c>
      <c r="E269">
        <v>341.152157716339</v>
      </c>
      <c r="F269">
        <v>47.06416226639548</v>
      </c>
      <c r="G269">
        <v>78289.95275248488</v>
      </c>
      <c r="H269">
        <v>0.2000412016041841</v>
      </c>
      <c r="I269">
        <v>0.1557898420175917</v>
      </c>
      <c r="J269">
        <v>12.70611751087094</v>
      </c>
      <c r="K269">
        <v>2.925751139304625</v>
      </c>
      <c r="L269">
        <v>3772.094222398911</v>
      </c>
      <c r="M269">
        <v>2678.386827631104</v>
      </c>
      <c r="N269">
        <v>4423.599877220708</v>
      </c>
    </row>
    <row r="270" spans="1:14">
      <c r="A270">
        <v>268</v>
      </c>
      <c r="B270">
        <v>62.04396087798016</v>
      </c>
      <c r="C270">
        <v>2173.073366621901</v>
      </c>
      <c r="D270">
        <v>0.6205179287104844</v>
      </c>
      <c r="E270">
        <v>342.1345642266871</v>
      </c>
      <c r="F270">
        <v>46.85998196147985</v>
      </c>
      <c r="G270">
        <v>78289.95275248482</v>
      </c>
      <c r="H270">
        <v>0.2001051456196723</v>
      </c>
      <c r="I270">
        <v>0.1558147812614967</v>
      </c>
      <c r="J270">
        <v>12.72560047795939</v>
      </c>
      <c r="K270">
        <v>2.925751139304625</v>
      </c>
      <c r="L270">
        <v>3772.094222398911</v>
      </c>
      <c r="M270">
        <v>2677.669449245227</v>
      </c>
      <c r="N270">
        <v>4405.813168345885</v>
      </c>
    </row>
    <row r="271" spans="1:14">
      <c r="A271">
        <v>269</v>
      </c>
      <c r="B271">
        <v>62.41522287385654</v>
      </c>
      <c r="C271">
        <v>2184.43487281218</v>
      </c>
      <c r="D271">
        <v>0.6205137909136121</v>
      </c>
      <c r="E271">
        <v>343.348737990921</v>
      </c>
      <c r="F271">
        <v>46.61625760889874</v>
      </c>
      <c r="G271">
        <v>78289.95275248485</v>
      </c>
      <c r="H271">
        <v>0.2001663575020022</v>
      </c>
      <c r="I271">
        <v>0.1558458477567921</v>
      </c>
      <c r="J271">
        <v>12.74740140949387</v>
      </c>
      <c r="K271">
        <v>2.925751139304625</v>
      </c>
      <c r="L271">
        <v>3772.094222398911</v>
      </c>
      <c r="M271">
        <v>2676.943042940402</v>
      </c>
      <c r="N271">
        <v>4386.956280268233</v>
      </c>
    </row>
    <row r="272" spans="1:14">
      <c r="A272">
        <v>270</v>
      </c>
      <c r="B272">
        <v>62.75811658831876</v>
      </c>
      <c r="C272">
        <v>2195.833890061985</v>
      </c>
      <c r="D272">
        <v>0.620512348944616</v>
      </c>
      <c r="E272">
        <v>344.5767196882999</v>
      </c>
      <c r="F272">
        <v>46.37426319984526</v>
      </c>
      <c r="G272">
        <v>78289.95275248481</v>
      </c>
      <c r="H272">
        <v>0.2002225532877214</v>
      </c>
      <c r="I272">
        <v>0.1558773470003821</v>
      </c>
      <c r="J272">
        <v>12.76862794679</v>
      </c>
      <c r="K272">
        <v>2.925751139304625</v>
      </c>
      <c r="L272">
        <v>3772.094222398911</v>
      </c>
      <c r="M272">
        <v>2676.259937080564</v>
      </c>
      <c r="N272">
        <v>4368.993493710585</v>
      </c>
    </row>
    <row r="273" spans="1:14">
      <c r="A273">
        <v>271</v>
      </c>
      <c r="B273">
        <v>62.98398387254812</v>
      </c>
      <c r="C273">
        <v>2204.632391822431</v>
      </c>
      <c r="D273">
        <v>0.6205157594340249</v>
      </c>
      <c r="E273">
        <v>345.5377016793828</v>
      </c>
      <c r="F273">
        <v>46.18918743033526</v>
      </c>
      <c r="G273">
        <v>78289.95275248485</v>
      </c>
      <c r="H273">
        <v>0.2002590224299587</v>
      </c>
      <c r="I273">
        <v>0.1559021161630033</v>
      </c>
      <c r="J273">
        <v>12.78426303405806</v>
      </c>
      <c r="K273">
        <v>2.925751139304625</v>
      </c>
      <c r="L273">
        <v>3772.094222398911</v>
      </c>
      <c r="M273">
        <v>2675.792728417951</v>
      </c>
      <c r="N273">
        <v>4356.309067327964</v>
      </c>
    </row>
    <row r="274" spans="1:14">
      <c r="A274">
        <v>272</v>
      </c>
      <c r="B274">
        <v>63.3201491573704</v>
      </c>
      <c r="C274">
        <v>2212.209863714043</v>
      </c>
      <c r="D274">
        <v>0.6205045824229239</v>
      </c>
      <c r="E274">
        <v>346.3174116245773</v>
      </c>
      <c r="F274">
        <v>46.03097582700113</v>
      </c>
      <c r="G274">
        <v>78289.95275248484</v>
      </c>
      <c r="H274">
        <v>0.2003152134159964</v>
      </c>
      <c r="I274">
        <v>0.1559218391700388</v>
      </c>
      <c r="J274">
        <v>12.80006031598498</v>
      </c>
      <c r="K274">
        <v>2.925751139304625</v>
      </c>
      <c r="L274">
        <v>3772.094222398911</v>
      </c>
      <c r="M274">
        <v>2675.175788965861</v>
      </c>
      <c r="N274">
        <v>4341.873891457916</v>
      </c>
    </row>
    <row r="275" spans="1:14">
      <c r="A275">
        <v>273</v>
      </c>
      <c r="B275">
        <v>63.53524435831692</v>
      </c>
      <c r="C275">
        <v>2224.807372653686</v>
      </c>
      <c r="D275">
        <v>0.6205196920088644</v>
      </c>
      <c r="E275">
        <v>347.7288282849636</v>
      </c>
      <c r="F275">
        <v>45.77033500181837</v>
      </c>
      <c r="G275">
        <v>78289.95275248484</v>
      </c>
      <c r="H275">
        <v>0.2003488313708444</v>
      </c>
      <c r="I275">
        <v>0.1559584485132094</v>
      </c>
      <c r="J275">
        <v>12.82036607940121</v>
      </c>
      <c r="K275">
        <v>2.925751139304625</v>
      </c>
      <c r="L275">
        <v>3772.094222398911</v>
      </c>
      <c r="M275">
        <v>2674.668820051499</v>
      </c>
      <c r="N275">
        <v>4326.54336950217</v>
      </c>
    </row>
    <row r="276" spans="1:14">
      <c r="A276">
        <v>274</v>
      </c>
      <c r="B276">
        <v>63.79075647666879</v>
      </c>
      <c r="C276">
        <v>2234.719958245008</v>
      </c>
      <c r="D276">
        <v>0.6205215895909582</v>
      </c>
      <c r="E276">
        <v>348.8103641357578</v>
      </c>
      <c r="F276">
        <v>45.56731074297327</v>
      </c>
      <c r="G276">
        <v>78289.95275248487</v>
      </c>
      <c r="H276">
        <v>0.2003902519369413</v>
      </c>
      <c r="I276">
        <v>0.1559862890170271</v>
      </c>
      <c r="J276">
        <v>12.83767869878378</v>
      </c>
      <c r="K276">
        <v>2.925751139304625</v>
      </c>
      <c r="L276">
        <v>3772.094222398911</v>
      </c>
      <c r="M276">
        <v>2674.140446286019</v>
      </c>
      <c r="N276">
        <v>4312.496800490983</v>
      </c>
    </row>
    <row r="277" spans="1:14">
      <c r="A277">
        <v>275</v>
      </c>
      <c r="B277">
        <v>64.0339677671473</v>
      </c>
      <c r="C277">
        <v>2243.479264125455</v>
      </c>
      <c r="D277">
        <v>0.6205208496346197</v>
      </c>
      <c r="E277">
        <v>349.7597968205522</v>
      </c>
      <c r="F277">
        <v>45.38940046792437</v>
      </c>
      <c r="G277">
        <v>78289.95275248485</v>
      </c>
      <c r="H277">
        <v>0.2004300323947697</v>
      </c>
      <c r="I277">
        <v>0.1560106618285289</v>
      </c>
      <c r="J277">
        <v>12.85318843890829</v>
      </c>
      <c r="K277">
        <v>2.925751139304625</v>
      </c>
      <c r="L277">
        <v>3772.094222398911</v>
      </c>
      <c r="M277">
        <v>2673.646338774118</v>
      </c>
      <c r="N277">
        <v>4299.796092505862</v>
      </c>
    </row>
    <row r="278" spans="1:14">
      <c r="A278">
        <v>276</v>
      </c>
      <c r="B278">
        <v>64.32218378911818</v>
      </c>
      <c r="C278">
        <v>2255.191416417987</v>
      </c>
      <c r="D278">
        <v>0.6205229840901403</v>
      </c>
      <c r="E278">
        <v>351.0416846692119</v>
      </c>
      <c r="F278">
        <v>45.15367432650822</v>
      </c>
      <c r="G278">
        <v>78289.95275248484</v>
      </c>
      <c r="H278">
        <v>0.2004767051110146</v>
      </c>
      <c r="I278">
        <v>0.1560436685886826</v>
      </c>
      <c r="J278">
        <v>12.87317277302409</v>
      </c>
      <c r="K278">
        <v>2.925751139304625</v>
      </c>
      <c r="L278">
        <v>3772.094222398911</v>
      </c>
      <c r="M278">
        <v>2673.042349408509</v>
      </c>
      <c r="N278">
        <v>4283.833596273446</v>
      </c>
    </row>
    <row r="279" spans="1:14">
      <c r="A279">
        <v>277</v>
      </c>
      <c r="B279">
        <v>64.71916739335961</v>
      </c>
      <c r="C279">
        <v>2265.778043411172</v>
      </c>
      <c r="D279">
        <v>0.6205146456151428</v>
      </c>
      <c r="E279">
        <v>352.1545285261635</v>
      </c>
      <c r="F279">
        <v>44.94269818572665</v>
      </c>
      <c r="G279">
        <v>78289.95275248474</v>
      </c>
      <c r="H279">
        <v>0.2005424864310157</v>
      </c>
      <c r="I279">
        <v>0.1560720124542909</v>
      </c>
      <c r="J279">
        <v>12.89344584936974</v>
      </c>
      <c r="K279">
        <v>2.925751139304625</v>
      </c>
      <c r="L279">
        <v>3772.094222398911</v>
      </c>
      <c r="M279">
        <v>2672.292481538536</v>
      </c>
      <c r="N279">
        <v>4266.253881293718</v>
      </c>
    </row>
    <row r="280" spans="1:14">
      <c r="A280">
        <v>278</v>
      </c>
      <c r="B280">
        <v>65.09299321278419</v>
      </c>
      <c r="C280">
        <v>2276.001498512138</v>
      </c>
      <c r="D280">
        <v>0.6205084472291906</v>
      </c>
      <c r="E280">
        <v>353.2323211066419</v>
      </c>
      <c r="F280">
        <v>44.74082237091791</v>
      </c>
      <c r="G280">
        <v>78289.95275248484</v>
      </c>
      <c r="H280">
        <v>0.20060427464312</v>
      </c>
      <c r="I280">
        <v>0.1560994949353201</v>
      </c>
      <c r="J280">
        <v>12.91275090154515</v>
      </c>
      <c r="K280">
        <v>2.925751139304625</v>
      </c>
      <c r="L280">
        <v>3772.094222398911</v>
      </c>
      <c r="M280">
        <v>2671.583768467995</v>
      </c>
      <c r="N280">
        <v>4249.678417496597</v>
      </c>
    </row>
    <row r="281" spans="1:14">
      <c r="A281">
        <v>279</v>
      </c>
      <c r="B281">
        <v>65.43392155606713</v>
      </c>
      <c r="C281">
        <v>2283.392697945295</v>
      </c>
      <c r="D281">
        <v>0.6204964375489839</v>
      </c>
      <c r="E281">
        <v>353.9876005852252</v>
      </c>
      <c r="F281">
        <v>44.59599912555829</v>
      </c>
      <c r="G281">
        <v>78289.95275248485</v>
      </c>
      <c r="H281">
        <v>0.2006612167482369</v>
      </c>
      <c r="I281">
        <v>0.1561185641620443</v>
      </c>
      <c r="J281">
        <v>12.92782595872599</v>
      </c>
      <c r="K281">
        <v>2.925751139304625</v>
      </c>
      <c r="L281">
        <v>3772.094222398911</v>
      </c>
      <c r="M281">
        <v>2670.965725092337</v>
      </c>
      <c r="N281">
        <v>4236.200340593833</v>
      </c>
    </row>
    <row r="282" spans="1:14">
      <c r="A282">
        <v>280</v>
      </c>
      <c r="B282">
        <v>65.71287113431728</v>
      </c>
      <c r="C282">
        <v>2289.556651355391</v>
      </c>
      <c r="D282">
        <v>0.6204874145305636</v>
      </c>
      <c r="E282">
        <v>354.619141320944</v>
      </c>
      <c r="F282">
        <v>44.47593760154057</v>
      </c>
      <c r="G282">
        <v>78289.95275248482</v>
      </c>
      <c r="H282">
        <v>0.2007077843211141</v>
      </c>
      <c r="I282">
        <v>0.1561345173784545</v>
      </c>
      <c r="J282">
        <v>12.94026389274992</v>
      </c>
      <c r="K282">
        <v>2.925751139304625</v>
      </c>
      <c r="L282">
        <v>3772.094222398911</v>
      </c>
      <c r="M282">
        <v>2670.458532590509</v>
      </c>
      <c r="N282">
        <v>4225.194416807774</v>
      </c>
    </row>
    <row r="283" spans="1:14">
      <c r="A283">
        <v>281</v>
      </c>
      <c r="B283">
        <v>66.0195001076862</v>
      </c>
      <c r="C283">
        <v>2300.637126663477</v>
      </c>
      <c r="D283">
        <v>0.6204884940864792</v>
      </c>
      <c r="E283">
        <v>355.8198522307978</v>
      </c>
      <c r="F283">
        <v>44.26172975333787</v>
      </c>
      <c r="G283">
        <v>78289.95275248482</v>
      </c>
      <c r="H283">
        <v>0.2007576612371758</v>
      </c>
      <c r="I283">
        <v>0.1561653709088601</v>
      </c>
      <c r="J283">
        <v>12.95925638778891</v>
      </c>
      <c r="K283">
        <v>2.925751139304625</v>
      </c>
      <c r="L283">
        <v>3772.094222398911</v>
      </c>
      <c r="M283">
        <v>2669.839156118854</v>
      </c>
      <c r="N283">
        <v>4209.950672717631</v>
      </c>
    </row>
    <row r="284" spans="1:14">
      <c r="A284">
        <v>282</v>
      </c>
      <c r="B284">
        <v>66.22816757848533</v>
      </c>
      <c r="C284">
        <v>2308.709658196642</v>
      </c>
      <c r="D284">
        <v>0.6204899150200449</v>
      </c>
      <c r="E284">
        <v>356.6996287474642</v>
      </c>
      <c r="F284">
        <v>44.10696615719763</v>
      </c>
      <c r="G284">
        <v>78289.95275248485</v>
      </c>
      <c r="H284">
        <v>0.2007913459305774</v>
      </c>
      <c r="I284">
        <v>0.1561880236891643</v>
      </c>
      <c r="J284">
        <v>12.97276908875925</v>
      </c>
      <c r="K284">
        <v>2.925751139304625</v>
      </c>
      <c r="L284">
        <v>3772.094222398911</v>
      </c>
      <c r="M284">
        <v>2669.410951143972</v>
      </c>
      <c r="N284">
        <v>4199.258342309612</v>
      </c>
    </row>
    <row r="285" spans="1:14">
      <c r="A285">
        <v>283</v>
      </c>
      <c r="B285">
        <v>66.56799557910783</v>
      </c>
      <c r="C285">
        <v>2321.37628096236</v>
      </c>
      <c r="D285">
        <v>0.6204921971424139</v>
      </c>
      <c r="E285">
        <v>358.0753645861283</v>
      </c>
      <c r="F285">
        <v>43.86629586766493</v>
      </c>
      <c r="G285">
        <v>78289.95275248485</v>
      </c>
      <c r="H285">
        <v>0.2008465220971295</v>
      </c>
      <c r="I285">
        <v>0.1562233940668896</v>
      </c>
      <c r="J285">
        <v>12.99404605201593</v>
      </c>
      <c r="K285">
        <v>2.925751139304625</v>
      </c>
      <c r="L285">
        <v>3772.094222398911</v>
      </c>
      <c r="M285">
        <v>2668.719460459404</v>
      </c>
      <c r="N285">
        <v>4182.353474638713</v>
      </c>
    </row>
    <row r="286" spans="1:14">
      <c r="A286">
        <v>284</v>
      </c>
      <c r="B286">
        <v>66.93064288844049</v>
      </c>
      <c r="C286">
        <v>2332.692147233266</v>
      </c>
      <c r="D286">
        <v>0.6204887622413621</v>
      </c>
      <c r="E286">
        <v>359.2843904740395</v>
      </c>
      <c r="F286">
        <v>43.65350090523183</v>
      </c>
      <c r="G286">
        <v>78289.95275248485</v>
      </c>
      <c r="H286">
        <v>0.2009059796553804</v>
      </c>
      <c r="I286">
        <v>0.156254335098865</v>
      </c>
      <c r="J286">
        <v>13.01392097111657</v>
      </c>
      <c r="K286">
        <v>2.925751139304625</v>
      </c>
      <c r="L286">
        <v>3772.094222398911</v>
      </c>
      <c r="M286">
        <v>2668.014467015946</v>
      </c>
      <c r="N286">
        <v>4166.120330907292</v>
      </c>
    </row>
    <row r="287" spans="1:14">
      <c r="A287">
        <v>285</v>
      </c>
      <c r="B287">
        <v>67.24523101627712</v>
      </c>
      <c r="C287">
        <v>2344.58110944972</v>
      </c>
      <c r="D287">
        <v>0.6204914933420823</v>
      </c>
      <c r="E287">
        <v>360.5766348124382</v>
      </c>
      <c r="F287">
        <v>43.43214160962614</v>
      </c>
      <c r="G287">
        <v>78289.95275248485</v>
      </c>
      <c r="H287">
        <v>0.200957019025379</v>
      </c>
      <c r="I287">
        <v>0.1562875632635851</v>
      </c>
      <c r="J287">
        <v>13.03355171864787</v>
      </c>
      <c r="K287">
        <v>2.925751139304625</v>
      </c>
      <c r="L287">
        <v>3772.094222398911</v>
      </c>
      <c r="M287">
        <v>2667.372661650055</v>
      </c>
      <c r="N287">
        <v>4150.664958753823</v>
      </c>
    </row>
    <row r="288" spans="1:14">
      <c r="A288">
        <v>286</v>
      </c>
      <c r="B288">
        <v>67.53350319748981</v>
      </c>
      <c r="C288">
        <v>2352.211893409733</v>
      </c>
      <c r="D288">
        <v>0.6204845492066322</v>
      </c>
      <c r="E288">
        <v>361.3767919525103</v>
      </c>
      <c r="F288">
        <v>43.29124389098423</v>
      </c>
      <c r="G288">
        <v>78289.95275248482</v>
      </c>
      <c r="H288">
        <v>0.2010047364586922</v>
      </c>
      <c r="I288">
        <v>0.1563079166024112</v>
      </c>
      <c r="J288">
        <v>13.04753018935916</v>
      </c>
      <c r="K288">
        <v>2.925751139304625</v>
      </c>
      <c r="L288">
        <v>3772.094222398911</v>
      </c>
      <c r="M288">
        <v>2666.832221934605</v>
      </c>
      <c r="N288">
        <v>4138.916295114215</v>
      </c>
    </row>
    <row r="289" spans="1:14">
      <c r="A289">
        <v>287</v>
      </c>
      <c r="B289">
        <v>67.76724189184402</v>
      </c>
      <c r="C289">
        <v>2362.736540447928</v>
      </c>
      <c r="D289">
        <v>0.6204904816156169</v>
      </c>
      <c r="E289">
        <v>362.535457709719</v>
      </c>
      <c r="F289">
        <v>43.09840602946345</v>
      </c>
      <c r="G289">
        <v>78289.95275248488</v>
      </c>
      <c r="H289">
        <v>0.2010421904455376</v>
      </c>
      <c r="I289">
        <v>0.1563378138460086</v>
      </c>
      <c r="J289">
        <v>13.06398141788221</v>
      </c>
      <c r="K289">
        <v>2.925751139304625</v>
      </c>
      <c r="L289">
        <v>3772.094222398911</v>
      </c>
      <c r="M289">
        <v>2666.331121390257</v>
      </c>
      <c r="N289">
        <v>4126.402818971314</v>
      </c>
    </row>
    <row r="290" spans="1:14">
      <c r="A290">
        <v>288</v>
      </c>
      <c r="B290">
        <v>68.19121136706528</v>
      </c>
      <c r="C290">
        <v>2370.558410780504</v>
      </c>
      <c r="D290">
        <v>0.6204717530577775</v>
      </c>
      <c r="E290">
        <v>363.3126506152169</v>
      </c>
      <c r="F290">
        <v>42.95619896889487</v>
      </c>
      <c r="G290">
        <v>78289.95275248482</v>
      </c>
      <c r="H290">
        <v>0.2011130025904206</v>
      </c>
      <c r="I290">
        <v>0.1563572835945471</v>
      </c>
      <c r="J290">
        <v>13.08031627087188</v>
      </c>
      <c r="K290">
        <v>2.925751139304625</v>
      </c>
      <c r="L290">
        <v>3772.094222398911</v>
      </c>
      <c r="M290">
        <v>2665.589241117976</v>
      </c>
      <c r="N290">
        <v>4111.919953632537</v>
      </c>
    </row>
    <row r="291" spans="1:14">
      <c r="A291">
        <v>289</v>
      </c>
      <c r="B291">
        <v>68.51902571178572</v>
      </c>
      <c r="C291">
        <v>2379.074906889032</v>
      </c>
      <c r="D291">
        <v>0.6204651828589717</v>
      </c>
      <c r="E291">
        <v>364.2035470106278</v>
      </c>
      <c r="F291">
        <v>42.80242646669397</v>
      </c>
      <c r="G291">
        <v>78289.95275248487</v>
      </c>
      <c r="H291">
        <v>0.2011670973613943</v>
      </c>
      <c r="I291">
        <v>0.1563799491910764</v>
      </c>
      <c r="J291">
        <v>13.09581187486357</v>
      </c>
      <c r="K291">
        <v>2.925751139304625</v>
      </c>
      <c r="L291">
        <v>3772.094222398911</v>
      </c>
      <c r="M291">
        <v>2664.979712717419</v>
      </c>
      <c r="N291">
        <v>4099.069866934193</v>
      </c>
    </row>
    <row r="292" spans="1:14">
      <c r="A292">
        <v>290</v>
      </c>
      <c r="B292">
        <v>68.80694318136078</v>
      </c>
      <c r="C292">
        <v>2387.060272253307</v>
      </c>
      <c r="D292">
        <v>0.6204614504420057</v>
      </c>
      <c r="E292">
        <v>365.0455729751187</v>
      </c>
      <c r="F292">
        <v>42.65924071734906</v>
      </c>
      <c r="G292">
        <v>78289.95275248482</v>
      </c>
      <c r="H292">
        <v>0.2012143143847661</v>
      </c>
      <c r="I292">
        <v>0.1564014398125893</v>
      </c>
      <c r="J292">
        <v>13.10995349706182</v>
      </c>
      <c r="K292">
        <v>2.925751139304625</v>
      </c>
      <c r="L292">
        <v>3772.094222398911</v>
      </c>
      <c r="M292">
        <v>2664.438484008742</v>
      </c>
      <c r="N292">
        <v>4087.488384170345</v>
      </c>
    </row>
    <row r="293" spans="1:14">
      <c r="A293">
        <v>291</v>
      </c>
      <c r="B293">
        <v>69.19167920484912</v>
      </c>
      <c r="C293">
        <v>2396.547741914406</v>
      </c>
      <c r="D293">
        <v>0.6204538804249393</v>
      </c>
      <c r="E293">
        <v>366.0315224679464</v>
      </c>
      <c r="F293">
        <v>42.49036102219719</v>
      </c>
      <c r="G293">
        <v>78289.95275248484</v>
      </c>
      <c r="H293">
        <v>0.2012777236905606</v>
      </c>
      <c r="I293">
        <v>0.1564264954750695</v>
      </c>
      <c r="J293">
        <v>13.12739425524567</v>
      </c>
      <c r="K293">
        <v>2.925751139304625</v>
      </c>
      <c r="L293">
        <v>3772.094222398911</v>
      </c>
      <c r="M293">
        <v>2663.733049042112</v>
      </c>
      <c r="N293">
        <v>4072.981790246173</v>
      </c>
    </row>
    <row r="294" spans="1:14">
      <c r="A294">
        <v>292</v>
      </c>
      <c r="B294">
        <v>69.52400458685439</v>
      </c>
      <c r="C294">
        <v>2408.853374389405</v>
      </c>
      <c r="D294">
        <v>0.6204555309031063</v>
      </c>
      <c r="E294">
        <v>367.3655405292135</v>
      </c>
      <c r="F294">
        <v>42.27329892450862</v>
      </c>
      <c r="G294">
        <v>78289.95275248485</v>
      </c>
      <c r="H294">
        <v>0.2013316069792098</v>
      </c>
      <c r="I294">
        <v>0.1564607771064681</v>
      </c>
      <c r="J294">
        <v>13.14710187899052</v>
      </c>
      <c r="K294">
        <v>2.925751139304625</v>
      </c>
      <c r="L294">
        <v>3772.094222398911</v>
      </c>
      <c r="M294">
        <v>2663.062112061978</v>
      </c>
      <c r="N294">
        <v>4057.776963310866</v>
      </c>
    </row>
    <row r="295" spans="1:14">
      <c r="A295">
        <v>293</v>
      </c>
      <c r="B295">
        <v>69.84426850903577</v>
      </c>
      <c r="C295">
        <v>2420.450694159012</v>
      </c>
      <c r="D295">
        <v>0.6204556128145127</v>
      </c>
      <c r="E295">
        <v>368.6201283973722</v>
      </c>
      <c r="F295">
        <v>42.07075112358592</v>
      </c>
      <c r="G295">
        <v>78289.95275248482</v>
      </c>
      <c r="H295">
        <v>0.201383620911344</v>
      </c>
      <c r="I295">
        <v>0.1564929914161333</v>
      </c>
      <c r="J295">
        <v>13.16567145861839</v>
      </c>
      <c r="K295">
        <v>2.925751139304625</v>
      </c>
      <c r="L295">
        <v>3772.094222398911</v>
      </c>
      <c r="M295">
        <v>2662.419625048253</v>
      </c>
      <c r="N295">
        <v>4043.445982136824</v>
      </c>
    </row>
    <row r="296" spans="1:14">
      <c r="A296">
        <v>294</v>
      </c>
      <c r="B296">
        <v>70.06412788264197</v>
      </c>
      <c r="C296">
        <v>2430.739538827541</v>
      </c>
      <c r="D296">
        <v>0.6204623764739784</v>
      </c>
      <c r="E296">
        <v>369.7546124589091</v>
      </c>
      <c r="F296">
        <v>41.89267386911887</v>
      </c>
      <c r="G296">
        <v>78289.95275248488</v>
      </c>
      <c r="H296">
        <v>0.2014187192136776</v>
      </c>
      <c r="I296">
        <v>0.156522282895114</v>
      </c>
      <c r="J296">
        <v>13.18098900592759</v>
      </c>
      <c r="K296">
        <v>2.925751139304625</v>
      </c>
      <c r="L296">
        <v>3772.094222398911</v>
      </c>
      <c r="M296">
        <v>2661.944545859116</v>
      </c>
      <c r="N296">
        <v>4032.080054124227</v>
      </c>
    </row>
    <row r="297" spans="1:14">
      <c r="A297">
        <v>295</v>
      </c>
      <c r="B297">
        <v>70.24424309301395</v>
      </c>
      <c r="C297">
        <v>2439.047800375647</v>
      </c>
      <c r="D297">
        <v>0.620467177873573</v>
      </c>
      <c r="E297">
        <v>370.6698466520495</v>
      </c>
      <c r="F297">
        <v>41.74997256929172</v>
      </c>
      <c r="G297">
        <v>78289.95275248482</v>
      </c>
      <c r="H297">
        <v>0.2014474419470778</v>
      </c>
      <c r="I297">
        <v>0.1565459106322705</v>
      </c>
      <c r="J297">
        <v>13.1933342765685</v>
      </c>
      <c r="K297">
        <v>2.925751139304625</v>
      </c>
      <c r="L297">
        <v>3772.094222398911</v>
      </c>
      <c r="M297">
        <v>2661.557783951038</v>
      </c>
      <c r="N297">
        <v>4022.894646141594</v>
      </c>
    </row>
    <row r="298" spans="1:14">
      <c r="A298">
        <v>296</v>
      </c>
      <c r="B298">
        <v>70.5986665237558</v>
      </c>
      <c r="C298">
        <v>2448.650973251442</v>
      </c>
      <c r="D298">
        <v>0.6204606445280294</v>
      </c>
      <c r="E298">
        <v>371.6785162986325</v>
      </c>
      <c r="F298">
        <v>41.58623661487342</v>
      </c>
      <c r="G298">
        <v>78289.95275248482</v>
      </c>
      <c r="H298">
        <v>0.2015056735864783</v>
      </c>
      <c r="I298">
        <v>0.1565716092805599</v>
      </c>
      <c r="J298">
        <v>13.20994577266736</v>
      </c>
      <c r="K298">
        <v>2.925751139304625</v>
      </c>
      <c r="L298">
        <v>3772.094222398911</v>
      </c>
      <c r="M298">
        <v>2660.896535446635</v>
      </c>
      <c r="N298">
        <v>4009.53228827366</v>
      </c>
    </row>
    <row r="299" spans="1:14">
      <c r="A299">
        <v>297</v>
      </c>
      <c r="B299">
        <v>70.98236866386056</v>
      </c>
      <c r="C299">
        <v>2458.519154295356</v>
      </c>
      <c r="D299">
        <v>0.6204526633858923</v>
      </c>
      <c r="E299">
        <v>372.7082096838511</v>
      </c>
      <c r="F299">
        <v>41.41931478669338</v>
      </c>
      <c r="G299">
        <v>78289.95275248479</v>
      </c>
      <c r="H299">
        <v>0.2015688785226713</v>
      </c>
      <c r="I299">
        <v>0.1565977876432522</v>
      </c>
      <c r="J299">
        <v>13.22725752161007</v>
      </c>
      <c r="K299">
        <v>2.925751139304625</v>
      </c>
      <c r="L299">
        <v>3772.094222398911</v>
      </c>
      <c r="M299">
        <v>2660.188666797572</v>
      </c>
      <c r="N299">
        <v>3995.543409702865</v>
      </c>
    </row>
    <row r="300" spans="1:14">
      <c r="A300">
        <v>298</v>
      </c>
      <c r="B300">
        <v>71.35099065405372</v>
      </c>
      <c r="C300">
        <v>2469.926936161849</v>
      </c>
      <c r="D300">
        <v>0.6204495449192783</v>
      </c>
      <c r="E300">
        <v>373.9236694709897</v>
      </c>
      <c r="F300">
        <v>41.2280125658753</v>
      </c>
      <c r="G300">
        <v>78289.95275248482</v>
      </c>
      <c r="H300">
        <v>0.2016290183736426</v>
      </c>
      <c r="I300">
        <v>0.156628883142671</v>
      </c>
      <c r="J300">
        <v>13.24592635449012</v>
      </c>
      <c r="K300">
        <v>2.925751139304625</v>
      </c>
      <c r="L300">
        <v>3772.094222398911</v>
      </c>
      <c r="M300">
        <v>2659.481380265612</v>
      </c>
      <c r="N300">
        <v>3980.963945864331</v>
      </c>
    </row>
    <row r="301" spans="1:14">
      <c r="A301">
        <v>299</v>
      </c>
      <c r="B301">
        <v>71.74566958207161</v>
      </c>
      <c r="C301">
        <v>2480.234928052572</v>
      </c>
      <c r="D301">
        <v>0.6204413003045218</v>
      </c>
      <c r="E301">
        <v>375.0012578329132</v>
      </c>
      <c r="F301">
        <v>41.05666669279167</v>
      </c>
      <c r="G301">
        <v>78289.95275248488</v>
      </c>
      <c r="H301">
        <v>0.2016937755434325</v>
      </c>
      <c r="I301">
        <v>0.1566563095109638</v>
      </c>
      <c r="J301">
        <v>13.26371838273204</v>
      </c>
      <c r="K301">
        <v>2.925751139304625</v>
      </c>
      <c r="L301">
        <v>3772.094222398911</v>
      </c>
      <c r="M301">
        <v>2658.753610711573</v>
      </c>
      <c r="N301">
        <v>3966.763940491022</v>
      </c>
    </row>
    <row r="302" spans="1:14">
      <c r="A302">
        <v>300</v>
      </c>
      <c r="B302">
        <v>71.96624960953456</v>
      </c>
      <c r="C302">
        <v>2488.778763389382</v>
      </c>
      <c r="D302">
        <v>0.6204434769388155</v>
      </c>
      <c r="E302">
        <v>375.9303245793485</v>
      </c>
      <c r="F302">
        <v>40.91572150117336</v>
      </c>
      <c r="G302">
        <v>78289.95275248484</v>
      </c>
      <c r="H302">
        <v>0.2017291069939513</v>
      </c>
      <c r="I302">
        <v>0.1566802371029356</v>
      </c>
      <c r="J302">
        <v>13.27664324475869</v>
      </c>
      <c r="K302">
        <v>2.925751139304625</v>
      </c>
      <c r="L302">
        <v>3772.094222398911</v>
      </c>
      <c r="M302">
        <v>2658.307316380702</v>
      </c>
      <c r="N302">
        <v>3957.130610381846</v>
      </c>
    </row>
    <row r="303" spans="1:14">
      <c r="A303">
        <v>301</v>
      </c>
      <c r="B303">
        <v>72.23075272291747</v>
      </c>
      <c r="C303">
        <v>2498.212242971156</v>
      </c>
      <c r="D303">
        <v>0.6204449409472922</v>
      </c>
      <c r="E303">
        <v>376.9485354630066</v>
      </c>
      <c r="F303">
        <v>40.76121996735019</v>
      </c>
      <c r="G303">
        <v>78289.95275248485</v>
      </c>
      <c r="H303">
        <v>0.201771911678216</v>
      </c>
      <c r="I303">
        <v>0.1567063844166424</v>
      </c>
      <c r="J303">
        <v>13.29118528807743</v>
      </c>
      <c r="K303">
        <v>2.925751139304625</v>
      </c>
      <c r="L303">
        <v>3772.094222398911</v>
      </c>
      <c r="M303">
        <v>2657.782477701139</v>
      </c>
      <c r="N303">
        <v>3946.139081024483</v>
      </c>
    </row>
    <row r="304" spans="1:14">
      <c r="A304">
        <v>302</v>
      </c>
      <c r="B304">
        <v>72.59408189584876</v>
      </c>
      <c r="C304">
        <v>2506.29647889249</v>
      </c>
      <c r="D304">
        <v>0.6204344829455525</v>
      </c>
      <c r="E304">
        <v>377.7753070519518</v>
      </c>
      <c r="F304">
        <v>40.62974177974043</v>
      </c>
      <c r="G304">
        <v>78289.95275248482</v>
      </c>
      <c r="H304">
        <v>0.2018317898795327</v>
      </c>
      <c r="I304">
        <v>0.156727298026229</v>
      </c>
      <c r="J304">
        <v>13.30583174020783</v>
      </c>
      <c r="K304">
        <v>2.925751139304625</v>
      </c>
      <c r="L304">
        <v>3772.094222398911</v>
      </c>
      <c r="M304">
        <v>2657.134907054925</v>
      </c>
      <c r="N304">
        <v>3934.266414111799</v>
      </c>
    </row>
    <row r="305" spans="1:14">
      <c r="A305">
        <v>303</v>
      </c>
      <c r="B305">
        <v>72.84534560423315</v>
      </c>
      <c r="C305">
        <v>2519.033224302492</v>
      </c>
      <c r="D305">
        <v>0.6204452584007764</v>
      </c>
      <c r="E305">
        <v>379.1847423116831</v>
      </c>
      <c r="F305">
        <v>40.42430952417107</v>
      </c>
      <c r="G305">
        <v>78289.95275248485</v>
      </c>
      <c r="H305">
        <v>0.2018717617968792</v>
      </c>
      <c r="I305">
        <v>0.1567637131413028</v>
      </c>
      <c r="J305">
        <v>13.32353637346478</v>
      </c>
      <c r="K305">
        <v>2.925751139304625</v>
      </c>
      <c r="L305">
        <v>3772.094222398911</v>
      </c>
      <c r="M305">
        <v>2656.57918075864</v>
      </c>
      <c r="N305">
        <v>3921.514375763791</v>
      </c>
    </row>
    <row r="306" spans="1:14">
      <c r="A306">
        <v>304</v>
      </c>
      <c r="B306">
        <v>73.12522173589794</v>
      </c>
      <c r="C306">
        <v>2529.114857181669</v>
      </c>
      <c r="D306">
        <v>0.6204456634891692</v>
      </c>
      <c r="E306">
        <v>380.2732191180644</v>
      </c>
      <c r="F306">
        <v>40.26316893901351</v>
      </c>
      <c r="G306">
        <v>78289.95275248484</v>
      </c>
      <c r="H306">
        <v>0.2019170833946324</v>
      </c>
      <c r="I306">
        <v>0.1567916537118316</v>
      </c>
      <c r="J306">
        <v>13.33877760693593</v>
      </c>
      <c r="K306">
        <v>2.925751139304625</v>
      </c>
      <c r="L306">
        <v>3772.094222398911</v>
      </c>
      <c r="M306">
        <v>2656.022812334848</v>
      </c>
      <c r="N306">
        <v>3910.059807338859</v>
      </c>
    </row>
    <row r="307" spans="1:14">
      <c r="A307">
        <v>305</v>
      </c>
      <c r="B307">
        <v>73.38593651698096</v>
      </c>
      <c r="C307">
        <v>2537.92827414406</v>
      </c>
      <c r="D307">
        <v>0.6204440342607906</v>
      </c>
      <c r="E307">
        <v>381.2190236140967</v>
      </c>
      <c r="F307">
        <v>40.12334777081821</v>
      </c>
      <c r="G307">
        <v>78289.95275248484</v>
      </c>
      <c r="H307">
        <v>0.201959548281593</v>
      </c>
      <c r="I307">
        <v>0.1568158763248187</v>
      </c>
      <c r="J307">
        <v>13.3522997535416</v>
      </c>
      <c r="K307">
        <v>2.925751139304625</v>
      </c>
      <c r="L307">
        <v>3772.094222398911</v>
      </c>
      <c r="M307">
        <v>2655.512491813035</v>
      </c>
      <c r="N307">
        <v>3899.86379130083</v>
      </c>
    </row>
    <row r="308" spans="1:14">
      <c r="A308">
        <v>306</v>
      </c>
      <c r="B308">
        <v>73.68717363294101</v>
      </c>
      <c r="C308">
        <v>2549.467361755791</v>
      </c>
      <c r="D308">
        <v>0.6204447985418046</v>
      </c>
      <c r="E308">
        <v>382.4706520682993</v>
      </c>
      <c r="F308">
        <v>39.94174637746499</v>
      </c>
      <c r="G308">
        <v>78289.95275248485</v>
      </c>
      <c r="H308">
        <v>0.2020082930793996</v>
      </c>
      <c r="I308">
        <v>0.156848026208682</v>
      </c>
      <c r="J308">
        <v>13.36925095880123</v>
      </c>
      <c r="K308">
        <v>2.925751139304625</v>
      </c>
      <c r="L308">
        <v>3772.094222398911</v>
      </c>
      <c r="M308">
        <v>2654.903053395694</v>
      </c>
      <c r="N308">
        <v>3887.313815672415</v>
      </c>
    </row>
    <row r="309" spans="1:14">
      <c r="A309">
        <v>307</v>
      </c>
      <c r="B309">
        <v>74.0941625804472</v>
      </c>
      <c r="C309">
        <v>2559.60086379498</v>
      </c>
      <c r="D309">
        <v>0.6204361082234399</v>
      </c>
      <c r="E309">
        <v>383.5223635797801</v>
      </c>
      <c r="F309">
        <v>39.78361634473609</v>
      </c>
      <c r="G309">
        <v>78289.95275248485</v>
      </c>
      <c r="H309">
        <v>0.2020750210509724</v>
      </c>
      <c r="I309">
        <v>0.1568747491553308</v>
      </c>
      <c r="J309">
        <v>13.38638834555972</v>
      </c>
      <c r="K309">
        <v>2.925751139304625</v>
      </c>
      <c r="L309">
        <v>3772.094222398911</v>
      </c>
      <c r="M309">
        <v>2654.164260620727</v>
      </c>
      <c r="N309">
        <v>3873.866631008273</v>
      </c>
    </row>
    <row r="310" spans="1:14">
      <c r="A310">
        <v>308</v>
      </c>
      <c r="B310">
        <v>74.47497254257753</v>
      </c>
      <c r="C310">
        <v>2569.250501888087</v>
      </c>
      <c r="D310">
        <v>0.6204293010737155</v>
      </c>
      <c r="E310">
        <v>384.5260636645389</v>
      </c>
      <c r="F310">
        <v>39.63419630979609</v>
      </c>
      <c r="G310">
        <v>78289.95275248487</v>
      </c>
      <c r="H310">
        <v>0.2021373339501833</v>
      </c>
      <c r="I310">
        <v>0.1569002755642381</v>
      </c>
      <c r="J310">
        <v>13.40251806632601</v>
      </c>
      <c r="K310">
        <v>2.925751139304625</v>
      </c>
      <c r="L310">
        <v>3772.094222398911</v>
      </c>
      <c r="M310">
        <v>2653.471607042562</v>
      </c>
      <c r="N310">
        <v>3861.293930805161</v>
      </c>
    </row>
    <row r="311" spans="1:14">
      <c r="A311">
        <v>309</v>
      </c>
      <c r="B311">
        <v>74.8144890103837</v>
      </c>
      <c r="C311">
        <v>2575.798827340396</v>
      </c>
      <c r="D311">
        <v>0.6204173343736419</v>
      </c>
      <c r="E311">
        <v>385.1800189676752</v>
      </c>
      <c r="F311">
        <v>39.53343626063291</v>
      </c>
      <c r="G311">
        <v>78289.95275248482</v>
      </c>
      <c r="H311">
        <v>0.2021932838939096</v>
      </c>
      <c r="I311">
        <v>0.1569167131415957</v>
      </c>
      <c r="J311">
        <v>13.41473422557909</v>
      </c>
      <c r="K311">
        <v>2.925751139304625</v>
      </c>
      <c r="L311">
        <v>3772.094222398911</v>
      </c>
      <c r="M311">
        <v>2652.885626040639</v>
      </c>
      <c r="N311">
        <v>3851.47520544583</v>
      </c>
    </row>
    <row r="312" spans="1:14">
      <c r="A312">
        <v>310</v>
      </c>
      <c r="B312">
        <v>75.08505164367942</v>
      </c>
      <c r="C312">
        <v>2581.045063174225</v>
      </c>
      <c r="D312">
        <v>0.6204083100523952</v>
      </c>
      <c r="E312">
        <v>385.7043083802123</v>
      </c>
      <c r="F312">
        <v>39.45308054236047</v>
      </c>
      <c r="G312">
        <v>78289.95275248484</v>
      </c>
      <c r="H312">
        <v>0.2022378741800522</v>
      </c>
      <c r="I312">
        <v>0.1569298897182145</v>
      </c>
      <c r="J312">
        <v>13.42447168122092</v>
      </c>
      <c r="K312">
        <v>2.925751139304625</v>
      </c>
      <c r="L312">
        <v>3772.094222398911</v>
      </c>
      <c r="M312">
        <v>2652.418408670093</v>
      </c>
      <c r="N312">
        <v>3843.7038915207</v>
      </c>
    </row>
    <row r="313" spans="1:14">
      <c r="A313">
        <v>311</v>
      </c>
      <c r="B313">
        <v>75.38692294813796</v>
      </c>
      <c r="C313">
        <v>2591.393208562763</v>
      </c>
      <c r="D313">
        <v>0.6204083615862465</v>
      </c>
      <c r="E313">
        <v>386.8157074700682</v>
      </c>
      <c r="F313">
        <v>39.29553354712679</v>
      </c>
      <c r="G313">
        <v>78289.95275248484</v>
      </c>
      <c r="H313">
        <v>0.2022867420564501</v>
      </c>
      <c r="I313">
        <v>0.1569583880690572</v>
      </c>
      <c r="J313">
        <v>13.43985641282006</v>
      </c>
      <c r="K313">
        <v>2.925751139304625</v>
      </c>
      <c r="L313">
        <v>3772.094222398911</v>
      </c>
      <c r="M313">
        <v>2651.829379705408</v>
      </c>
      <c r="N313">
        <v>3832.318092109437</v>
      </c>
    </row>
    <row r="314" spans="1:14">
      <c r="A314">
        <v>312</v>
      </c>
      <c r="B314">
        <v>75.75442652180523</v>
      </c>
      <c r="C314">
        <v>2603.437497524941</v>
      </c>
      <c r="D314">
        <v>0.6204069141240902</v>
      </c>
      <c r="E314">
        <v>388.1037167036006</v>
      </c>
      <c r="F314">
        <v>39.11374052869845</v>
      </c>
      <c r="G314">
        <v>78289.95275248479</v>
      </c>
      <c r="H314">
        <v>0.2023463022301321</v>
      </c>
      <c r="I314">
        <v>0.1569913785669332</v>
      </c>
      <c r="J314">
        <v>13.45791702296401</v>
      </c>
      <c r="K314">
        <v>2.925751139304625</v>
      </c>
      <c r="L314">
        <v>3772.094222398911</v>
      </c>
      <c r="M314">
        <v>2651.121399601708</v>
      </c>
      <c r="N314">
        <v>3818.914345667892</v>
      </c>
    </row>
    <row r="315" spans="1:14">
      <c r="A315">
        <v>313</v>
      </c>
      <c r="B315">
        <v>76.09461171212541</v>
      </c>
      <c r="C315">
        <v>2615.530862623097</v>
      </c>
      <c r="D315">
        <v>0.620408158274392</v>
      </c>
      <c r="E315">
        <v>389.4062575541968</v>
      </c>
      <c r="F315">
        <v>38.93289129792557</v>
      </c>
      <c r="G315">
        <v>78289.95275248482</v>
      </c>
      <c r="H315">
        <v>0.202401296879712</v>
      </c>
      <c r="I315">
        <v>0.157024800303272</v>
      </c>
      <c r="J315">
        <v>13.47547401878182</v>
      </c>
      <c r="K315">
        <v>2.925751139304625</v>
      </c>
      <c r="L315">
        <v>3772.094222398911</v>
      </c>
      <c r="M315">
        <v>2650.4517900228</v>
      </c>
      <c r="N315">
        <v>3806.057028899287</v>
      </c>
    </row>
    <row r="316" spans="1:14">
      <c r="A316">
        <v>314</v>
      </c>
      <c r="B316">
        <v>76.42196810735378</v>
      </c>
      <c r="C316">
        <v>2625.956203903935</v>
      </c>
      <c r="D316">
        <v>0.6204060820676387</v>
      </c>
      <c r="E316">
        <v>390.5177732844424</v>
      </c>
      <c r="F316">
        <v>38.77832334350683</v>
      </c>
      <c r="G316">
        <v>78289.95275248487</v>
      </c>
      <c r="H316">
        <v>0.2024543265112145</v>
      </c>
      <c r="I316">
        <v>0.1570532525314516</v>
      </c>
      <c r="J316">
        <v>13.49107316805227</v>
      </c>
      <c r="K316">
        <v>2.925751139304625</v>
      </c>
      <c r="L316">
        <v>3772.094222398911</v>
      </c>
      <c r="M316">
        <v>2649.827136962926</v>
      </c>
      <c r="N316">
        <v>3794.52067412459</v>
      </c>
    </row>
    <row r="317" spans="1:14">
      <c r="A317">
        <v>315</v>
      </c>
      <c r="B317">
        <v>76.71479443937741</v>
      </c>
      <c r="C317">
        <v>2633.214575121189</v>
      </c>
      <c r="D317">
        <v>0.620399941319321</v>
      </c>
      <c r="E317">
        <v>391.2694508740557</v>
      </c>
      <c r="F317">
        <v>38.67143214342417</v>
      </c>
      <c r="G317">
        <v>78289.95275248482</v>
      </c>
      <c r="H317">
        <v>0.2025023549382991</v>
      </c>
      <c r="I317">
        <v>0.1570723210938166</v>
      </c>
      <c r="J317">
        <v>13.50293275162225</v>
      </c>
      <c r="K317">
        <v>2.925751139304625</v>
      </c>
      <c r="L317">
        <v>3772.094222398911</v>
      </c>
      <c r="M317">
        <v>2649.298395253911</v>
      </c>
      <c r="N317">
        <v>3785.459327432323</v>
      </c>
    </row>
    <row r="318" spans="1:14">
      <c r="A318">
        <v>316</v>
      </c>
      <c r="B318">
        <v>77.03757803135591</v>
      </c>
      <c r="C318">
        <v>2641.832554111149</v>
      </c>
      <c r="D318">
        <v>0.620393863904475</v>
      </c>
      <c r="E318">
        <v>392.1705131343166</v>
      </c>
      <c r="F318">
        <v>38.5452812300345</v>
      </c>
      <c r="G318">
        <v>78289.9527524849</v>
      </c>
      <c r="H318">
        <v>0.2025549812734888</v>
      </c>
      <c r="I318">
        <v>0.1570952586709415</v>
      </c>
      <c r="J318">
        <v>13.51656098252443</v>
      </c>
      <c r="K318">
        <v>2.925751139304625</v>
      </c>
      <c r="L318">
        <v>3772.094222398911</v>
      </c>
      <c r="M318">
        <v>2648.708093001725</v>
      </c>
      <c r="N318">
        <v>3775.197673534431</v>
      </c>
    </row>
    <row r="319" spans="1:14">
      <c r="A319">
        <v>317</v>
      </c>
      <c r="B319">
        <v>77.30886751918636</v>
      </c>
      <c r="C319">
        <v>2653.056183936263</v>
      </c>
      <c r="D319">
        <v>0.6203981340600133</v>
      </c>
      <c r="E319">
        <v>393.3934244735784</v>
      </c>
      <c r="F319">
        <v>38.38221722458665</v>
      </c>
      <c r="G319">
        <v>78289.95275248482</v>
      </c>
      <c r="H319">
        <v>0.2025985778953119</v>
      </c>
      <c r="I319">
        <v>0.1571267257348995</v>
      </c>
      <c r="J319">
        <v>13.5318298951377</v>
      </c>
      <c r="K319">
        <v>2.925751139304625</v>
      </c>
      <c r="L319">
        <v>3772.094222398911</v>
      </c>
      <c r="M319">
        <v>2648.150975245826</v>
      </c>
      <c r="N319">
        <v>3764.307729227189</v>
      </c>
    </row>
    <row r="320" spans="1:14">
      <c r="A320">
        <v>318</v>
      </c>
      <c r="B320">
        <v>77.74345292197145</v>
      </c>
      <c r="C320">
        <v>2661.452097120751</v>
      </c>
      <c r="D320">
        <v>0.6203827216961505</v>
      </c>
      <c r="E320">
        <v>394.2313076413495</v>
      </c>
      <c r="F320">
        <v>38.26113529190997</v>
      </c>
      <c r="G320">
        <v>78289.95275248485</v>
      </c>
      <c r="H320">
        <v>0.2026697457121673</v>
      </c>
      <c r="I320">
        <v>0.157147797685603</v>
      </c>
      <c r="J320">
        <v>13.54690587349404</v>
      </c>
      <c r="K320">
        <v>2.925751139304625</v>
      </c>
      <c r="L320">
        <v>3772.094222398911</v>
      </c>
      <c r="M320">
        <v>2647.407965395347</v>
      </c>
      <c r="N320">
        <v>3752.631762438547</v>
      </c>
    </row>
    <row r="321" spans="1:14">
      <c r="A321">
        <v>319</v>
      </c>
      <c r="B321">
        <v>78.09035838381857</v>
      </c>
      <c r="C321">
        <v>2670.418375906458</v>
      </c>
      <c r="D321">
        <v>0.6203768542629297</v>
      </c>
      <c r="E321">
        <v>395.1648426527065</v>
      </c>
      <c r="F321">
        <v>38.13266852850685</v>
      </c>
      <c r="G321">
        <v>78289.95275248482</v>
      </c>
      <c r="H321">
        <v>0.20272620579035</v>
      </c>
      <c r="I321">
        <v>0.157171546524431</v>
      </c>
      <c r="J321">
        <v>13.56107337689357</v>
      </c>
      <c r="K321">
        <v>2.925751139304625</v>
      </c>
      <c r="L321">
        <v>3772.094222398911</v>
      </c>
      <c r="M321">
        <v>2646.780332031992</v>
      </c>
      <c r="N321">
        <v>3742.062689700081</v>
      </c>
    </row>
    <row r="322" spans="1:14">
      <c r="A322">
        <v>320</v>
      </c>
      <c r="B322">
        <v>78.39361007553084</v>
      </c>
      <c r="C322">
        <v>2678.703360592936</v>
      </c>
      <c r="D322">
        <v>0.6203733870561545</v>
      </c>
      <c r="E322">
        <v>396.0333228052489</v>
      </c>
      <c r="F322">
        <v>38.01472766970893</v>
      </c>
      <c r="G322">
        <v>78289.95275248482</v>
      </c>
      <c r="H322">
        <v>0.2027753475108947</v>
      </c>
      <c r="I322">
        <v>0.1571936956110582</v>
      </c>
      <c r="J322">
        <v>13.57383209463725</v>
      </c>
      <c r="K322">
        <v>2.925751139304625</v>
      </c>
      <c r="L322">
        <v>3772.094222398911</v>
      </c>
      <c r="M322">
        <v>2646.226214694752</v>
      </c>
      <c r="N322">
        <v>3732.607448182904</v>
      </c>
    </row>
    <row r="323" spans="1:14">
      <c r="A323">
        <v>321</v>
      </c>
      <c r="B323">
        <v>78.78371091015747</v>
      </c>
      <c r="C323">
        <v>2688.148317507225</v>
      </c>
      <c r="D323">
        <v>0.6203666333847599</v>
      </c>
      <c r="E323">
        <v>397.0085261104381</v>
      </c>
      <c r="F323">
        <v>37.88116083390211</v>
      </c>
      <c r="G323">
        <v>78289.95275248484</v>
      </c>
      <c r="H323">
        <v>0.2028387300402796</v>
      </c>
      <c r="I323">
        <v>0.1572184677496933</v>
      </c>
      <c r="J323">
        <v>13.58902884481763</v>
      </c>
      <c r="K323">
        <v>2.925751139304625</v>
      </c>
      <c r="L323">
        <v>3772.094222398911</v>
      </c>
      <c r="M323">
        <v>2645.532653319456</v>
      </c>
      <c r="N323">
        <v>3721.245684972047</v>
      </c>
    </row>
    <row r="324" spans="1:14">
      <c r="A324">
        <v>322</v>
      </c>
      <c r="B324">
        <v>79.11598159303962</v>
      </c>
      <c r="C324">
        <v>2700.359995041884</v>
      </c>
      <c r="D324">
        <v>0.6203682484129842</v>
      </c>
      <c r="E324">
        <v>398.3258116535804</v>
      </c>
      <c r="F324">
        <v>37.70985311137936</v>
      </c>
      <c r="G324">
        <v>78289.95275248482</v>
      </c>
      <c r="H324">
        <v>0.2028923063360923</v>
      </c>
      <c r="I324">
        <v>0.1572522792297425</v>
      </c>
      <c r="J324">
        <v>13.60582314909171</v>
      </c>
      <c r="K324">
        <v>2.925751139304625</v>
      </c>
      <c r="L324">
        <v>3772.094222398911</v>
      </c>
      <c r="M324">
        <v>2644.876273456685</v>
      </c>
      <c r="N324">
        <v>3709.300405048235</v>
      </c>
    </row>
    <row r="325" spans="1:14">
      <c r="A325">
        <v>323</v>
      </c>
      <c r="B325">
        <v>79.42647730356434</v>
      </c>
      <c r="C325">
        <v>2711.608614792638</v>
      </c>
      <c r="D325">
        <v>0.6203685508605467</v>
      </c>
      <c r="E325">
        <v>399.5374703017719</v>
      </c>
      <c r="F325">
        <v>37.55342058044823</v>
      </c>
      <c r="G325">
        <v>78289.95275248487</v>
      </c>
      <c r="H325">
        <v>0.202942420135411</v>
      </c>
      <c r="I325">
        <v>0.1572833608257161</v>
      </c>
      <c r="J325">
        <v>13.62127364491156</v>
      </c>
      <c r="K325">
        <v>2.925751139304625</v>
      </c>
      <c r="L325">
        <v>3772.094222398911</v>
      </c>
      <c r="M325">
        <v>2644.265590042188</v>
      </c>
      <c r="N325">
        <v>3698.326466112327</v>
      </c>
    </row>
    <row r="326" spans="1:14">
      <c r="A326">
        <v>324</v>
      </c>
      <c r="B326">
        <v>79.62080518318474</v>
      </c>
      <c r="C326">
        <v>2721.27664366522</v>
      </c>
      <c r="D326">
        <v>0.6203753441596166</v>
      </c>
      <c r="E326">
        <v>400.6028569206387</v>
      </c>
      <c r="F326">
        <v>37.42000248226217</v>
      </c>
      <c r="G326">
        <v>78289.95275248485</v>
      </c>
      <c r="H326">
        <v>0.2029734176185508</v>
      </c>
      <c r="I326">
        <v>0.1573108510178714</v>
      </c>
      <c r="J326">
        <v>13.63333568191641</v>
      </c>
      <c r="K326">
        <v>2.925751139304625</v>
      </c>
      <c r="L326">
        <v>3772.094222398911</v>
      </c>
      <c r="M326">
        <v>2643.842813353227</v>
      </c>
      <c r="N326">
        <v>3689.998167208965</v>
      </c>
    </row>
    <row r="327" spans="1:14">
      <c r="A327">
        <v>325</v>
      </c>
      <c r="B327">
        <v>79.77059187751424</v>
      </c>
      <c r="C327">
        <v>2728.745903402386</v>
      </c>
      <c r="D327">
        <v>0.6203802099045561</v>
      </c>
      <c r="E327">
        <v>401.4260870732338</v>
      </c>
      <c r="F327">
        <v>37.31757458028824</v>
      </c>
      <c r="G327">
        <v>78289.95275248484</v>
      </c>
      <c r="H327">
        <v>0.2029972480242205</v>
      </c>
      <c r="I327">
        <v>0.1573320966099082</v>
      </c>
      <c r="J327">
        <v>13.64260603415091</v>
      </c>
      <c r="K327">
        <v>2.925751139304625</v>
      </c>
      <c r="L327">
        <v>3772.094222398911</v>
      </c>
      <c r="M327">
        <v>2643.517271575588</v>
      </c>
      <c r="N327">
        <v>3683.58765571454</v>
      </c>
    </row>
    <row r="328" spans="1:14">
      <c r="A328">
        <v>326</v>
      </c>
      <c r="B328">
        <v>80.17155286926666</v>
      </c>
      <c r="C328">
        <v>2739.296996547603</v>
      </c>
      <c r="D328">
        <v>0.6203735646217379</v>
      </c>
      <c r="E328">
        <v>402.5258941029956</v>
      </c>
      <c r="F328">
        <v>37.17383653149454</v>
      </c>
      <c r="G328">
        <v>78289.95275248481</v>
      </c>
      <c r="H328">
        <v>0.2030623546051495</v>
      </c>
      <c r="I328">
        <v>0.1573600862480821</v>
      </c>
      <c r="J328">
        <v>13.6586432981259</v>
      </c>
      <c r="K328">
        <v>2.925751139304625</v>
      </c>
      <c r="L328">
        <v>3772.094222398911</v>
      </c>
      <c r="M328">
        <v>2642.792449741765</v>
      </c>
      <c r="N328">
        <v>3671.873422573582</v>
      </c>
    </row>
    <row r="329" spans="1:14">
      <c r="A329">
        <v>327</v>
      </c>
      <c r="B329">
        <v>80.58697394150123</v>
      </c>
      <c r="C329">
        <v>2749.485392303529</v>
      </c>
      <c r="D329">
        <v>0.6203648326319681</v>
      </c>
      <c r="E329">
        <v>403.578556690929</v>
      </c>
      <c r="F329">
        <v>37.03608647855404</v>
      </c>
      <c r="G329">
        <v>78289.95275248484</v>
      </c>
      <c r="H329">
        <v>0.2031297670183672</v>
      </c>
      <c r="I329">
        <v>0.1573868240557007</v>
      </c>
      <c r="J329">
        <v>13.67450432751852</v>
      </c>
      <c r="K329">
        <v>2.925751139304625</v>
      </c>
      <c r="L329">
        <v>3772.094222398911</v>
      </c>
      <c r="M329">
        <v>2642.054651965014</v>
      </c>
      <c r="N329">
        <v>3660.265045484301</v>
      </c>
    </row>
    <row r="330" spans="1:14">
      <c r="A330">
        <v>328</v>
      </c>
      <c r="B330">
        <v>80.95655640314799</v>
      </c>
      <c r="C330">
        <v>2759.434156437028</v>
      </c>
      <c r="D330">
        <v>0.6203594568690841</v>
      </c>
      <c r="E330">
        <v>404.6181077514539</v>
      </c>
      <c r="F330">
        <v>36.90255791149492</v>
      </c>
      <c r="G330">
        <v>78289.95275248484</v>
      </c>
      <c r="H330">
        <v>0.2031896750247018</v>
      </c>
      <c r="I330">
        <v>0.1574132984502238</v>
      </c>
      <c r="J330">
        <v>13.68935024328041</v>
      </c>
      <c r="K330">
        <v>2.925751139304625</v>
      </c>
      <c r="L330">
        <v>3772.094222398911</v>
      </c>
      <c r="M330">
        <v>2641.384544586996</v>
      </c>
      <c r="N330">
        <v>3649.531739920808</v>
      </c>
    </row>
    <row r="331" spans="1:14">
      <c r="A331">
        <v>329</v>
      </c>
      <c r="B331">
        <v>81.23394406876209</v>
      </c>
      <c r="C331">
        <v>2768.710858871498</v>
      </c>
      <c r="D331">
        <v>0.620359019359728</v>
      </c>
      <c r="E331">
        <v>405.6099220192068</v>
      </c>
      <c r="F331">
        <v>36.77891406919235</v>
      </c>
      <c r="G331">
        <v>78289.95275248484</v>
      </c>
      <c r="H331">
        <v>0.2032342373128278</v>
      </c>
      <c r="I331">
        <v>0.1574387209658193</v>
      </c>
      <c r="J331">
        <v>13.70206800921962</v>
      </c>
      <c r="K331">
        <v>2.925751139304625</v>
      </c>
      <c r="L331">
        <v>3772.094222398911</v>
      </c>
      <c r="M331">
        <v>2640.855047020465</v>
      </c>
      <c r="N331">
        <v>3640.566112849576</v>
      </c>
    </row>
    <row r="332" spans="1:14">
      <c r="A332">
        <v>330</v>
      </c>
      <c r="B332">
        <v>81.55173387362943</v>
      </c>
      <c r="C332">
        <v>2778.702045083824</v>
      </c>
      <c r="D332">
        <v>0.6203578357029863</v>
      </c>
      <c r="E332">
        <v>406.6713933640584</v>
      </c>
      <c r="F332">
        <v>36.64667067886463</v>
      </c>
      <c r="G332">
        <v>78289.95275248481</v>
      </c>
      <c r="H332">
        <v>0.2032855021504486</v>
      </c>
      <c r="I332">
        <v>0.1574658741862803</v>
      </c>
      <c r="J332">
        <v>13.71600289834917</v>
      </c>
      <c r="K332">
        <v>2.925751139304625</v>
      </c>
      <c r="L332">
        <v>3772.094222398911</v>
      </c>
      <c r="M332">
        <v>2640.257595698248</v>
      </c>
      <c r="N332">
        <v>3630.701936065931</v>
      </c>
    </row>
    <row r="333" spans="1:14">
      <c r="A333">
        <v>331</v>
      </c>
      <c r="B333">
        <v>81.95316970223149</v>
      </c>
      <c r="C333">
        <v>2787.311045490142</v>
      </c>
      <c r="D333">
        <v>0.6203472661906195</v>
      </c>
      <c r="E333">
        <v>407.5437636068903</v>
      </c>
      <c r="F333">
        <v>36.5334823056922</v>
      </c>
      <c r="G333">
        <v>78289.95275248477</v>
      </c>
      <c r="H333">
        <v>0.2033506233891178</v>
      </c>
      <c r="I333">
        <v>0.1574879276224871</v>
      </c>
      <c r="J333">
        <v>13.72996392160969</v>
      </c>
      <c r="K333">
        <v>2.925751139304625</v>
      </c>
      <c r="L333">
        <v>3772.094222398911</v>
      </c>
      <c r="M333">
        <v>2639.566904200483</v>
      </c>
      <c r="N333">
        <v>3620.50491556287</v>
      </c>
    </row>
    <row r="334" spans="1:14">
      <c r="A334">
        <v>332</v>
      </c>
      <c r="B334">
        <v>82.25909809030466</v>
      </c>
      <c r="C334">
        <v>2799.955761639048</v>
      </c>
      <c r="D334">
        <v>0.6203529027920051</v>
      </c>
      <c r="E334">
        <v>408.918391179642</v>
      </c>
      <c r="F334">
        <v>36.36849558696773</v>
      </c>
      <c r="G334">
        <v>78289.95275248485</v>
      </c>
      <c r="H334">
        <v>0.2033997298009959</v>
      </c>
      <c r="I334">
        <v>0.1575232783103499</v>
      </c>
      <c r="J334">
        <v>13.74592386533573</v>
      </c>
      <c r="K334">
        <v>2.925751139304625</v>
      </c>
      <c r="L334">
        <v>3772.094222398911</v>
      </c>
      <c r="M334">
        <v>2638.944252903842</v>
      </c>
      <c r="N334">
        <v>3609.491312123145</v>
      </c>
    </row>
    <row r="335" spans="1:14">
      <c r="A335">
        <v>333</v>
      </c>
      <c r="B335">
        <v>82.58179449534695</v>
      </c>
      <c r="C335">
        <v>2810.214442186981</v>
      </c>
      <c r="D335">
        <v>0.620350956298635</v>
      </c>
      <c r="E335">
        <v>410.0089048305879</v>
      </c>
      <c r="F335">
        <v>36.2357324879548</v>
      </c>
      <c r="G335">
        <v>78289.95275248481</v>
      </c>
      <c r="H335">
        <v>0.2034517630029756</v>
      </c>
      <c r="I335">
        <v>0.1575511719525364</v>
      </c>
      <c r="J335">
        <v>13.75996112791927</v>
      </c>
      <c r="K335">
        <v>2.925751139304625</v>
      </c>
      <c r="L335">
        <v>3772.094222398911</v>
      </c>
      <c r="M335">
        <v>2638.336934700448</v>
      </c>
      <c r="N335">
        <v>3599.628958646483</v>
      </c>
    </row>
    <row r="336" spans="1:14">
      <c r="A336">
        <v>334</v>
      </c>
      <c r="B336">
        <v>82.87827507735703</v>
      </c>
      <c r="C336">
        <v>2819.169702996085</v>
      </c>
      <c r="D336">
        <v>0.6203476311842893</v>
      </c>
      <c r="E336">
        <v>410.9556158241165</v>
      </c>
      <c r="F336">
        <v>36.12062752116486</v>
      </c>
      <c r="G336">
        <v>78289.95275248485</v>
      </c>
      <c r="H336">
        <v>0.2034997157779989</v>
      </c>
      <c r="I336">
        <v>0.1575753410955035</v>
      </c>
      <c r="J336">
        <v>13.77239285356625</v>
      </c>
      <c r="K336">
        <v>2.925751139304625</v>
      </c>
      <c r="L336">
        <v>3772.094222398911</v>
      </c>
      <c r="M336">
        <v>2637.785870866617</v>
      </c>
      <c r="N336">
        <v>3590.906197867105</v>
      </c>
    </row>
    <row r="337" spans="1:14">
      <c r="A337">
        <v>335</v>
      </c>
      <c r="B337">
        <v>83.20804682769844</v>
      </c>
      <c r="C337">
        <v>2830.389798922023</v>
      </c>
      <c r="D337">
        <v>0.6203460964298002</v>
      </c>
      <c r="E337">
        <v>412.1554139961485</v>
      </c>
      <c r="F337">
        <v>35.97743985639625</v>
      </c>
      <c r="G337">
        <v>78289.95275248484</v>
      </c>
      <c r="H337">
        <v>0.2035529137717023</v>
      </c>
      <c r="I337">
        <v>0.1576060586158118</v>
      </c>
      <c r="J337">
        <v>13.78724044171382</v>
      </c>
      <c r="K337">
        <v>2.925751139304625</v>
      </c>
      <c r="L337">
        <v>3772.094222398911</v>
      </c>
      <c r="M337">
        <v>2637.153541266309</v>
      </c>
      <c r="N337">
        <v>3580.600074014325</v>
      </c>
    </row>
    <row r="338" spans="1:14">
      <c r="A338">
        <v>336</v>
      </c>
      <c r="B338">
        <v>83.63255175887018</v>
      </c>
      <c r="C338">
        <v>2839.779788401258</v>
      </c>
      <c r="D338">
        <v>0.6203361277281508</v>
      </c>
      <c r="E338">
        <v>413.1106862993885</v>
      </c>
      <c r="F338">
        <v>35.85847718783963</v>
      </c>
      <c r="G338">
        <v>78289.95275248485</v>
      </c>
      <c r="H338">
        <v>0.2036215520369039</v>
      </c>
      <c r="I338">
        <v>0.1576302431132665</v>
      </c>
      <c r="J338">
        <v>13.80192997170262</v>
      </c>
      <c r="K338">
        <v>2.925751139304625</v>
      </c>
      <c r="L338">
        <v>3772.094222398911</v>
      </c>
      <c r="M338">
        <v>2636.422244213854</v>
      </c>
      <c r="N338">
        <v>3570.072936395805</v>
      </c>
    </row>
    <row r="339" spans="1:14">
      <c r="A339">
        <v>337</v>
      </c>
      <c r="B339">
        <v>84.02062162190452</v>
      </c>
      <c r="C339">
        <v>2848.432635922528</v>
      </c>
      <c r="D339">
        <v>0.6203280695124332</v>
      </c>
      <c r="E339">
        <v>413.9919967725401</v>
      </c>
      <c r="F339">
        <v>35.74954783085281</v>
      </c>
      <c r="G339">
        <v>78289.95275248485</v>
      </c>
      <c r="H339">
        <v>0.2036841916358844</v>
      </c>
      <c r="I339">
        <v>0.1576525696071569</v>
      </c>
      <c r="J339">
        <v>13.8153627039497</v>
      </c>
      <c r="K339">
        <v>2.925751139304625</v>
      </c>
      <c r="L339">
        <v>3772.094222398911</v>
      </c>
      <c r="M339">
        <v>2635.753855729313</v>
      </c>
      <c r="N339">
        <v>3560.488899680997</v>
      </c>
    </row>
    <row r="340" spans="1:14">
      <c r="A340">
        <v>338</v>
      </c>
      <c r="B340">
        <v>84.35092891375062</v>
      </c>
      <c r="C340">
        <v>2853.611595640852</v>
      </c>
      <c r="D340">
        <v>0.6203156156771827</v>
      </c>
      <c r="E340">
        <v>414.4871456261267</v>
      </c>
      <c r="F340">
        <v>35.68466672774576</v>
      </c>
      <c r="G340">
        <v>78289.95275248481</v>
      </c>
      <c r="H340">
        <v>0.2037376435568337</v>
      </c>
      <c r="I340">
        <v>0.1576649041599474</v>
      </c>
      <c r="J340">
        <v>13.82489875177522</v>
      </c>
      <c r="K340">
        <v>2.925751139304625</v>
      </c>
      <c r="L340">
        <v>3772.094222398911</v>
      </c>
      <c r="M340">
        <v>2635.220352421602</v>
      </c>
      <c r="N340">
        <v>3553.559683518656</v>
      </c>
    </row>
    <row r="341" spans="1:14">
      <c r="A341">
        <v>339</v>
      </c>
      <c r="B341">
        <v>84.60348842259381</v>
      </c>
      <c r="C341">
        <v>2857.516375165449</v>
      </c>
      <c r="D341">
        <v>0.6203063901207309</v>
      </c>
      <c r="E341">
        <v>414.8592278691981</v>
      </c>
      <c r="F341">
        <v>35.6359038379889</v>
      </c>
      <c r="G341">
        <v>78289.95275248478</v>
      </c>
      <c r="H341">
        <v>0.2037785257317333</v>
      </c>
      <c r="I341">
        <v>0.15767415999396</v>
      </c>
      <c r="J341">
        <v>13.83213010227638</v>
      </c>
      <c r="K341">
        <v>2.925751139304625</v>
      </c>
      <c r="L341">
        <v>3772.094222398911</v>
      </c>
      <c r="M341">
        <v>2634.813449209804</v>
      </c>
      <c r="N341">
        <v>3548.334486467312</v>
      </c>
    </row>
    <row r="342" spans="1:14">
      <c r="A342">
        <v>340</v>
      </c>
      <c r="B342">
        <v>84.96888718984755</v>
      </c>
      <c r="C342">
        <v>2868.863382710165</v>
      </c>
      <c r="D342">
        <v>0.6203043836686442</v>
      </c>
      <c r="E342">
        <v>416.0617468527946</v>
      </c>
      <c r="F342">
        <v>35.49495572866121</v>
      </c>
      <c r="G342">
        <v>78289.95275248485</v>
      </c>
      <c r="H342">
        <v>0.2038372457321792</v>
      </c>
      <c r="I342">
        <v>0.1577049083804877</v>
      </c>
      <c r="J342">
        <v>13.84736365147663</v>
      </c>
      <c r="K342">
        <v>2.925751139304625</v>
      </c>
      <c r="L342">
        <v>3772.094222398911</v>
      </c>
      <c r="M342">
        <v>2634.134311569039</v>
      </c>
      <c r="N342">
        <v>3537.836816864136</v>
      </c>
    </row>
    <row r="343" spans="1:14">
      <c r="A343">
        <v>341</v>
      </c>
      <c r="B343">
        <v>85.3228820089947</v>
      </c>
      <c r="C343">
        <v>2880.757375060648</v>
      </c>
      <c r="D343">
        <v>0.6203046177098037</v>
      </c>
      <c r="E343">
        <v>417.3314007243868</v>
      </c>
      <c r="F343">
        <v>35.34840512513858</v>
      </c>
      <c r="G343">
        <v>78289.95275248484</v>
      </c>
      <c r="H343">
        <v>0.2038941462440289</v>
      </c>
      <c r="I343">
        <v>0.1577374222260626</v>
      </c>
      <c r="J343">
        <v>13.86279508718824</v>
      </c>
      <c r="K343">
        <v>2.925751139304625</v>
      </c>
      <c r="L343">
        <v>3772.094222398911</v>
      </c>
      <c r="M343">
        <v>2633.46178077735</v>
      </c>
      <c r="N343">
        <v>3527.281155249081</v>
      </c>
    </row>
    <row r="344" spans="1:14">
      <c r="A344">
        <v>342</v>
      </c>
      <c r="B344">
        <v>85.67219773060403</v>
      </c>
      <c r="C344">
        <v>2891.455703724351</v>
      </c>
      <c r="D344">
        <v>0.6203022903486708</v>
      </c>
      <c r="E344">
        <v>418.4632206504883</v>
      </c>
      <c r="F344">
        <v>35.21761672838763</v>
      </c>
      <c r="G344">
        <v>78289.95275248482</v>
      </c>
      <c r="H344">
        <v>0.2039502556936997</v>
      </c>
      <c r="I344">
        <v>0.1577663507582036</v>
      </c>
      <c r="J344">
        <v>13.87707901150612</v>
      </c>
      <c r="K344">
        <v>2.925751139304625</v>
      </c>
      <c r="L344">
        <v>3772.094222398911</v>
      </c>
      <c r="M344">
        <v>2632.815972404715</v>
      </c>
      <c r="N344">
        <v>3517.483041191635</v>
      </c>
    </row>
    <row r="345" spans="1:14">
      <c r="A345">
        <v>343</v>
      </c>
      <c r="B345">
        <v>85.99517848792883</v>
      </c>
      <c r="C345">
        <v>2899.403031815647</v>
      </c>
      <c r="D345">
        <v>0.6202965360892794</v>
      </c>
      <c r="E345">
        <v>419.2827520436361</v>
      </c>
      <c r="F345">
        <v>35.12108445892984</v>
      </c>
      <c r="G345">
        <v>78289.95275248487</v>
      </c>
      <c r="H345">
        <v>0.2040023513230731</v>
      </c>
      <c r="I345">
        <v>0.1577871555481994</v>
      </c>
      <c r="J345">
        <v>13.8886267121518</v>
      </c>
      <c r="K345">
        <v>2.925751139304625</v>
      </c>
      <c r="L345">
        <v>3772.094222398911</v>
      </c>
      <c r="M345">
        <v>2632.249552171843</v>
      </c>
      <c r="N345">
        <v>3509.466083164908</v>
      </c>
    </row>
    <row r="346" spans="1:14">
      <c r="A346">
        <v>344</v>
      </c>
      <c r="B346">
        <v>86.34617079891267</v>
      </c>
      <c r="C346">
        <v>2908.576402774804</v>
      </c>
      <c r="D346">
        <v>0.620290778936926</v>
      </c>
      <c r="E346">
        <v>420.2360291118354</v>
      </c>
      <c r="F346">
        <v>35.0103159276572</v>
      </c>
      <c r="G346">
        <v>78289.95275248484</v>
      </c>
      <c r="H346">
        <v>0.2040587892774134</v>
      </c>
      <c r="I346">
        <v>0.1578114133819396</v>
      </c>
      <c r="J346">
        <v>13.90156765411996</v>
      </c>
      <c r="K346">
        <v>2.925751139304625</v>
      </c>
      <c r="L346">
        <v>3772.094222398911</v>
      </c>
      <c r="M346">
        <v>2631.626876330439</v>
      </c>
      <c r="N346">
        <v>3500.545795835397</v>
      </c>
    </row>
    <row r="347" spans="1:14">
      <c r="A347">
        <v>345</v>
      </c>
      <c r="B347">
        <v>86.65150816815238</v>
      </c>
      <c r="C347">
        <v>2920.200199479781</v>
      </c>
      <c r="D347">
        <v>0.6202935087944893</v>
      </c>
      <c r="E347">
        <v>421.4894291101195</v>
      </c>
      <c r="F347">
        <v>34.87095808671444</v>
      </c>
      <c r="G347">
        <v>78289.95275248484</v>
      </c>
      <c r="H347">
        <v>0.2041077854720838</v>
      </c>
      <c r="I347">
        <v>0.1578435842401833</v>
      </c>
      <c r="J347">
        <v>13.91574794868453</v>
      </c>
      <c r="K347">
        <v>2.925751139304625</v>
      </c>
      <c r="L347">
        <v>3772.094222398911</v>
      </c>
      <c r="M347">
        <v>2631.026216843675</v>
      </c>
      <c r="N347">
        <v>3491.003353986775</v>
      </c>
    </row>
    <row r="348" spans="1:14">
      <c r="A348">
        <v>346</v>
      </c>
      <c r="B348">
        <v>87.09689738316976</v>
      </c>
      <c r="C348">
        <v>2929.011163232143</v>
      </c>
      <c r="D348">
        <v>0.6202803964110174</v>
      </c>
      <c r="E348">
        <v>422.3694422214724</v>
      </c>
      <c r="F348">
        <v>34.76606031385202</v>
      </c>
      <c r="G348">
        <v>78289.95275248485</v>
      </c>
      <c r="H348">
        <v>0.2041793363685594</v>
      </c>
      <c r="I348">
        <v>0.1578657699416873</v>
      </c>
      <c r="J348">
        <v>13.92972363130289</v>
      </c>
      <c r="K348">
        <v>2.925751139304625</v>
      </c>
      <c r="L348">
        <v>3772.094222398911</v>
      </c>
      <c r="M348">
        <v>2630.284124673593</v>
      </c>
      <c r="N348">
        <v>3481.304308123314</v>
      </c>
    </row>
    <row r="349" spans="1:14">
      <c r="A349">
        <v>347</v>
      </c>
      <c r="B349">
        <v>87.46861238692404</v>
      </c>
      <c r="C349">
        <v>2938.372327359212</v>
      </c>
      <c r="D349">
        <v>0.6202746217315598</v>
      </c>
      <c r="E349">
        <v>423.3374673401247</v>
      </c>
      <c r="F349">
        <v>34.6553014445218</v>
      </c>
      <c r="G349">
        <v>78289.95275248482</v>
      </c>
      <c r="H349">
        <v>0.2042389861322576</v>
      </c>
      <c r="I349">
        <v>0.1578903823553541</v>
      </c>
      <c r="J349">
        <v>13.94296562662817</v>
      </c>
      <c r="K349">
        <v>2.925751139304625</v>
      </c>
      <c r="L349">
        <v>3772.094222398911</v>
      </c>
      <c r="M349">
        <v>2629.632627519898</v>
      </c>
      <c r="N349">
        <v>3472.261865785246</v>
      </c>
    </row>
    <row r="350" spans="1:14">
      <c r="A350">
        <v>348</v>
      </c>
      <c r="B350">
        <v>87.79627960983859</v>
      </c>
      <c r="C350">
        <v>2947.013099576216</v>
      </c>
      <c r="D350">
        <v>0.6202708937459345</v>
      </c>
      <c r="E350">
        <v>424.2361630314194</v>
      </c>
      <c r="F350">
        <v>34.55369057420135</v>
      </c>
      <c r="G350">
        <v>78289.95275248488</v>
      </c>
      <c r="H350">
        <v>0.2042914218286876</v>
      </c>
      <c r="I350">
        <v>0.1579132769083366</v>
      </c>
      <c r="J350">
        <v>13.9549020602568</v>
      </c>
      <c r="K350">
        <v>2.925751139304625</v>
      </c>
      <c r="L350">
        <v>3772.094222398911</v>
      </c>
      <c r="M350">
        <v>2629.053377623119</v>
      </c>
      <c r="N350">
        <v>3464.133055566601</v>
      </c>
    </row>
    <row r="351" spans="1:14">
      <c r="A351">
        <v>349</v>
      </c>
      <c r="B351">
        <v>88.19831517794856</v>
      </c>
      <c r="C351">
        <v>2956.442792096393</v>
      </c>
      <c r="D351">
        <v>0.6202643753586534</v>
      </c>
      <c r="E351">
        <v>425.20224985756</v>
      </c>
      <c r="F351">
        <v>34.44348019623526</v>
      </c>
      <c r="G351">
        <v>78289.95275248485</v>
      </c>
      <c r="H351">
        <v>0.2043557536741373</v>
      </c>
      <c r="I351">
        <v>0.1579378020219375</v>
      </c>
      <c r="J351">
        <v>13.96855755714532</v>
      </c>
      <c r="K351">
        <v>2.925751139304625</v>
      </c>
      <c r="L351">
        <v>3772.094222398911</v>
      </c>
      <c r="M351">
        <v>2628.362407629184</v>
      </c>
      <c r="N351">
        <v>3454.818579215623</v>
      </c>
    </row>
    <row r="352" spans="1:14">
      <c r="A352">
        <v>350</v>
      </c>
      <c r="B352">
        <v>88.53959594999354</v>
      </c>
      <c r="C352">
        <v>2968.506456607781</v>
      </c>
      <c r="D352">
        <v>0.6202653197281445</v>
      </c>
      <c r="E352">
        <v>426.4941173098522</v>
      </c>
      <c r="F352">
        <v>34.30350590419116</v>
      </c>
      <c r="G352">
        <v>78289.95275248487</v>
      </c>
      <c r="H352">
        <v>0.2044104892051581</v>
      </c>
      <c r="I352">
        <v>0.157970907314944</v>
      </c>
      <c r="J352">
        <v>13.98330484851882</v>
      </c>
      <c r="K352">
        <v>2.925751139304625</v>
      </c>
      <c r="L352">
        <v>3772.094222398911</v>
      </c>
      <c r="M352">
        <v>2627.708463606806</v>
      </c>
      <c r="N352">
        <v>3444.996442996142</v>
      </c>
    </row>
    <row r="353" spans="1:14">
      <c r="A353">
        <v>351</v>
      </c>
      <c r="B353">
        <v>88.84904577083202</v>
      </c>
      <c r="C353">
        <v>2979.409731031989</v>
      </c>
      <c r="D353">
        <v>0.6202652881551418</v>
      </c>
      <c r="E353">
        <v>427.6611223505989</v>
      </c>
      <c r="F353">
        <v>34.1779707907456</v>
      </c>
      <c r="G353">
        <v>78289.95275248482</v>
      </c>
      <c r="H353">
        <v>0.2044601531501591</v>
      </c>
      <c r="I353">
        <v>0.1580008016838762</v>
      </c>
      <c r="J353">
        <v>13.99657925909471</v>
      </c>
      <c r="K353">
        <v>2.925751139304625</v>
      </c>
      <c r="L353">
        <v>3772.094222398911</v>
      </c>
      <c r="M353">
        <v>2627.116174184078</v>
      </c>
      <c r="N353">
        <v>3436.176776087072</v>
      </c>
    </row>
    <row r="354" spans="1:14">
      <c r="A354">
        <v>352</v>
      </c>
      <c r="B354">
        <v>89.02924725932384</v>
      </c>
      <c r="C354">
        <v>2988.591161942424</v>
      </c>
      <c r="D354">
        <v>0.6202716264625729</v>
      </c>
      <c r="E354">
        <v>428.6700384732721</v>
      </c>
      <c r="F354">
        <v>34.07297058815178</v>
      </c>
      <c r="G354">
        <v>78289.95275248482</v>
      </c>
      <c r="H354">
        <v>0.2044890588137468</v>
      </c>
      <c r="I354">
        <v>0.1580268028697352</v>
      </c>
      <c r="J354">
        <v>14.00648909367374</v>
      </c>
      <c r="K354">
        <v>2.925751139304625</v>
      </c>
      <c r="L354">
        <v>3772.094222398911</v>
      </c>
      <c r="M354">
        <v>2626.724968014479</v>
      </c>
      <c r="N354">
        <v>3429.667830144747</v>
      </c>
    </row>
    <row r="355" spans="1:14">
      <c r="A355">
        <v>353</v>
      </c>
      <c r="B355">
        <v>89.16076280629119</v>
      </c>
      <c r="C355">
        <v>2995.449188144467</v>
      </c>
      <c r="D355">
        <v>0.6202761858814593</v>
      </c>
      <c r="E355">
        <v>429.4246899153693</v>
      </c>
      <c r="F355">
        <v>33.99496114435956</v>
      </c>
      <c r="G355">
        <v>78289.95275248485</v>
      </c>
      <c r="H355">
        <v>0.2045100984856119</v>
      </c>
      <c r="I355">
        <v>0.1580462597498671</v>
      </c>
      <c r="J355">
        <v>14.01381425921279</v>
      </c>
      <c r="K355">
        <v>2.925751139304625</v>
      </c>
      <c r="L355">
        <v>3772.094222398911</v>
      </c>
      <c r="M355">
        <v>2626.437415367375</v>
      </c>
      <c r="N355">
        <v>3424.847925757624</v>
      </c>
    </row>
    <row r="356" spans="1:14">
      <c r="A356">
        <v>354</v>
      </c>
      <c r="B356">
        <v>89.56261982869248</v>
      </c>
      <c r="C356">
        <v>3005.296246086244</v>
      </c>
      <c r="D356">
        <v>0.6202692498063904</v>
      </c>
      <c r="E356">
        <v>430.4383845168684</v>
      </c>
      <c r="F356">
        <v>33.88357433763364</v>
      </c>
      <c r="G356">
        <v>78289.95275248484</v>
      </c>
      <c r="H356">
        <v>0.2045744590464083</v>
      </c>
      <c r="I356">
        <v>0.1580720082766519</v>
      </c>
      <c r="J356">
        <v>14.02751811290662</v>
      </c>
      <c r="K356">
        <v>2.925751139304625</v>
      </c>
      <c r="L356">
        <v>3772.094222398911</v>
      </c>
      <c r="M356">
        <v>2625.740988961748</v>
      </c>
      <c r="N356">
        <v>3415.641067935026</v>
      </c>
    </row>
    <row r="357" spans="1:14">
      <c r="A357">
        <v>355</v>
      </c>
      <c r="B357">
        <v>89.9895435194407</v>
      </c>
      <c r="C357">
        <v>3014.847742439613</v>
      </c>
      <c r="D357">
        <v>0.6202598411999052</v>
      </c>
      <c r="E357">
        <v>431.4095724690916</v>
      </c>
      <c r="F357">
        <v>33.77622601878847</v>
      </c>
      <c r="G357">
        <v>78289.95275248479</v>
      </c>
      <c r="H357">
        <v>0.2046426925259263</v>
      </c>
      <c r="I357">
        <v>0.158096614179598</v>
      </c>
      <c r="J357">
        <v>14.04131689590886</v>
      </c>
      <c r="K357">
        <v>2.925751139304625</v>
      </c>
      <c r="L357">
        <v>3772.094222398911</v>
      </c>
      <c r="M357">
        <v>2625.017658090134</v>
      </c>
      <c r="N357">
        <v>3406.37753340531</v>
      </c>
    </row>
    <row r="358" spans="1:14">
      <c r="A358">
        <v>356</v>
      </c>
      <c r="B358">
        <v>90.37745154016646</v>
      </c>
      <c r="C358">
        <v>3024.352833644196</v>
      </c>
      <c r="D358">
        <v>0.6202533668891353</v>
      </c>
      <c r="E358">
        <v>432.3878573294668</v>
      </c>
      <c r="F358">
        <v>33.67007236327457</v>
      </c>
      <c r="G358">
        <v>78289.95275248485</v>
      </c>
      <c r="H358">
        <v>0.2047047139314528</v>
      </c>
      <c r="I358">
        <v>0.1581214651712558</v>
      </c>
      <c r="J358">
        <v>14.05443613805214</v>
      </c>
      <c r="K358">
        <v>2.925751139304625</v>
      </c>
      <c r="L358">
        <v>3772.094222398911</v>
      </c>
      <c r="M358">
        <v>2624.347109700684</v>
      </c>
      <c r="N358">
        <v>3397.629067394525</v>
      </c>
    </row>
    <row r="359" spans="1:14">
      <c r="A359">
        <v>357</v>
      </c>
      <c r="B359">
        <v>90.67400770460664</v>
      </c>
      <c r="C359">
        <v>3033.388425317292</v>
      </c>
      <c r="D359">
        <v>0.6202515752662069</v>
      </c>
      <c r="E359">
        <v>433.3414890469134</v>
      </c>
      <c r="F359">
        <v>33.56977890169907</v>
      </c>
      <c r="G359">
        <v>78289.95275248485</v>
      </c>
      <c r="H359">
        <v>0.2047520213927491</v>
      </c>
      <c r="I359">
        <v>0.1581458395320511</v>
      </c>
      <c r="J359">
        <v>14.06576689222704</v>
      </c>
      <c r="K359">
        <v>2.925751139304625</v>
      </c>
      <c r="L359">
        <v>3772.094222398911</v>
      </c>
      <c r="M359">
        <v>2623.806574541889</v>
      </c>
      <c r="N359">
        <v>3390.148946686897</v>
      </c>
    </row>
    <row r="360" spans="1:14">
      <c r="A360">
        <v>358</v>
      </c>
      <c r="B360">
        <v>91.01152880750716</v>
      </c>
      <c r="C360">
        <v>3043.088229451932</v>
      </c>
      <c r="D360">
        <v>0.6202490504718047</v>
      </c>
      <c r="E360">
        <v>434.3586341087472</v>
      </c>
      <c r="F360">
        <v>33.46277566826069</v>
      </c>
      <c r="G360">
        <v>78289.9527524849</v>
      </c>
      <c r="H360">
        <v>0.2048059424281391</v>
      </c>
      <c r="I360">
        <v>0.1581717922240724</v>
      </c>
      <c r="J360">
        <v>14.07817119327926</v>
      </c>
      <c r="K360">
        <v>2.925751139304625</v>
      </c>
      <c r="L360">
        <v>3772.094222398911</v>
      </c>
      <c r="M360">
        <v>2623.200643853211</v>
      </c>
      <c r="N360">
        <v>3381.967473126064</v>
      </c>
    </row>
    <row r="361" spans="1:14">
      <c r="A361">
        <v>359</v>
      </c>
      <c r="B361">
        <v>91.4324257978587</v>
      </c>
      <c r="C361">
        <v>3051.263113070572</v>
      </c>
      <c r="D361">
        <v>0.6202379127017633</v>
      </c>
      <c r="E361">
        <v>435.1714608030009</v>
      </c>
      <c r="F361">
        <v>33.37312286333772</v>
      </c>
      <c r="G361">
        <v>78289.95275248482</v>
      </c>
      <c r="H361">
        <v>0.2048729720718551</v>
      </c>
      <c r="I361">
        <v>0.1581922862272229</v>
      </c>
      <c r="J361">
        <v>14.09063168496479</v>
      </c>
      <c r="K361">
        <v>2.925751139304625</v>
      </c>
      <c r="L361">
        <v>3772.094222398911</v>
      </c>
      <c r="M361">
        <v>2622.51142760704</v>
      </c>
      <c r="N361">
        <v>3373.688963553408</v>
      </c>
    </row>
    <row r="362" spans="1:14">
      <c r="A362">
        <v>360</v>
      </c>
      <c r="B362">
        <v>91.76717937836953</v>
      </c>
      <c r="C362">
        <v>3063.607148917316</v>
      </c>
      <c r="D362">
        <v>0.620240998088149</v>
      </c>
      <c r="E362">
        <v>436.496252827893</v>
      </c>
      <c r="F362">
        <v>33.23865424353168</v>
      </c>
      <c r="G362">
        <v>78289.95275248482</v>
      </c>
      <c r="H362">
        <v>0.2049265606501489</v>
      </c>
      <c r="I362">
        <v>0.1582262548739932</v>
      </c>
      <c r="J362">
        <v>14.10486628292855</v>
      </c>
      <c r="K362">
        <v>2.925751139304625</v>
      </c>
      <c r="L362">
        <v>3772.094222398911</v>
      </c>
      <c r="M362">
        <v>2621.865676059831</v>
      </c>
      <c r="N362">
        <v>3364.389006375382</v>
      </c>
    </row>
    <row r="363" spans="1:14">
      <c r="A363">
        <v>361</v>
      </c>
      <c r="B363">
        <v>92.1143895596076</v>
      </c>
      <c r="C363">
        <v>3073.742573652491</v>
      </c>
      <c r="D363">
        <v>0.6202379291411664</v>
      </c>
      <c r="E363">
        <v>437.560376446429</v>
      </c>
      <c r="F363">
        <v>33.1290523916162</v>
      </c>
      <c r="G363">
        <v>78289.95275248485</v>
      </c>
      <c r="H363">
        <v>0.2049819796020131</v>
      </c>
      <c r="I363">
        <v>0.1582534107987908</v>
      </c>
      <c r="J363">
        <v>14.11757293895399</v>
      </c>
      <c r="K363">
        <v>2.925751139304625</v>
      </c>
      <c r="L363">
        <v>3772.094222398911</v>
      </c>
      <c r="M363">
        <v>2621.241272869832</v>
      </c>
      <c r="N363">
        <v>3356.070952402558</v>
      </c>
    </row>
    <row r="364" spans="1:14">
      <c r="A364">
        <v>362</v>
      </c>
      <c r="B364">
        <v>92.43227689237695</v>
      </c>
      <c r="C364">
        <v>3082.605936844288</v>
      </c>
      <c r="D364">
        <v>0.6202338280205801</v>
      </c>
      <c r="E364">
        <v>438.4859723663251</v>
      </c>
      <c r="F364">
        <v>33.03379700394652</v>
      </c>
      <c r="G364">
        <v>78289.95275248485</v>
      </c>
      <c r="H364">
        <v>0.2050327883258614</v>
      </c>
      <c r="I364">
        <v>0.1582769918005115</v>
      </c>
      <c r="J364">
        <v>14.12885395491245</v>
      </c>
      <c r="K364">
        <v>2.925751139304625</v>
      </c>
      <c r="L364">
        <v>3772.094222398911</v>
      </c>
      <c r="M364">
        <v>2620.676190146105</v>
      </c>
      <c r="N364">
        <v>3348.71937963719</v>
      </c>
    </row>
    <row r="365" spans="1:14">
      <c r="A365">
        <v>363</v>
      </c>
      <c r="B365">
        <v>92.78120673638303</v>
      </c>
      <c r="C365">
        <v>3093.581894336122</v>
      </c>
      <c r="D365">
        <v>0.6202312359138116</v>
      </c>
      <c r="E365">
        <v>439.6465951772799</v>
      </c>
      <c r="F365">
        <v>32.91659385106635</v>
      </c>
      <c r="G365">
        <v>78289.95275248485</v>
      </c>
      <c r="H365">
        <v>0.2050885976381613</v>
      </c>
      <c r="I365">
        <v>0.1583066419337581</v>
      </c>
      <c r="J365">
        <v>14.14209548387237</v>
      </c>
      <c r="K365">
        <v>2.925751139304625</v>
      </c>
      <c r="L365">
        <v>3772.094222398911</v>
      </c>
      <c r="M365">
        <v>2620.035550650659</v>
      </c>
      <c r="N365">
        <v>3340.121854757962</v>
      </c>
    </row>
    <row r="366" spans="1:14">
      <c r="A366">
        <v>364</v>
      </c>
      <c r="B366">
        <v>93.21982992357462</v>
      </c>
      <c r="C366">
        <v>3102.498717235298</v>
      </c>
      <c r="D366">
        <v>0.6202209714741512</v>
      </c>
      <c r="E366">
        <v>440.5393355969308</v>
      </c>
      <c r="F366">
        <v>32.82198899718404</v>
      </c>
      <c r="G366">
        <v>78289.95275248484</v>
      </c>
      <c r="H366">
        <v>0.2051582163350616</v>
      </c>
      <c r="I366">
        <v>0.1583291985089815</v>
      </c>
      <c r="J366">
        <v>14.15511734055394</v>
      </c>
      <c r="K366">
        <v>2.925751139304625</v>
      </c>
      <c r="L366">
        <v>3772.094222398911</v>
      </c>
      <c r="M366">
        <v>2619.314712398461</v>
      </c>
      <c r="N366">
        <v>3331.618844147546</v>
      </c>
    </row>
    <row r="367" spans="1:14">
      <c r="A367">
        <v>365</v>
      </c>
      <c r="B367">
        <v>93.62151524839727</v>
      </c>
      <c r="C367">
        <v>3110.630242705956</v>
      </c>
      <c r="D367">
        <v>0.6202123627956192</v>
      </c>
      <c r="E367">
        <v>441.3529379636375</v>
      </c>
      <c r="F367">
        <v>32.73618875134831</v>
      </c>
      <c r="G367">
        <v>78289.95275248482</v>
      </c>
      <c r="H367">
        <v>0.2052218604911057</v>
      </c>
      <c r="I367">
        <v>0.158349760407506</v>
      </c>
      <c r="J367">
        <v>14.16697466419738</v>
      </c>
      <c r="K367">
        <v>2.925751139304625</v>
      </c>
      <c r="L367">
        <v>3772.094222398911</v>
      </c>
      <c r="M367">
        <v>2618.656438939563</v>
      </c>
      <c r="N367">
        <v>3323.90227071377</v>
      </c>
    </row>
    <row r="368" spans="1:14">
      <c r="A368">
        <v>366</v>
      </c>
      <c r="B368">
        <v>93.95773375228009</v>
      </c>
      <c r="C368">
        <v>3115.174910559878</v>
      </c>
      <c r="D368">
        <v>0.6201999519897617</v>
      </c>
      <c r="E368">
        <v>441.7714637011227</v>
      </c>
      <c r="F368">
        <v>32.68843056474574</v>
      </c>
      <c r="G368">
        <v>78289.95275248487</v>
      </c>
      <c r="H368">
        <v>0.205274947047119</v>
      </c>
      <c r="I368">
        <v>0.1583601284012526</v>
      </c>
      <c r="J368">
        <v>14.17523731148921</v>
      </c>
      <c r="K368">
        <v>2.925751139304625</v>
      </c>
      <c r="L368">
        <v>3772.094222398911</v>
      </c>
      <c r="M368">
        <v>2618.144235415763</v>
      </c>
      <c r="N368">
        <v>3318.54396796018</v>
      </c>
    </row>
    <row r="369" spans="1:14">
      <c r="A369">
        <v>367</v>
      </c>
      <c r="B369">
        <v>94.21085563742909</v>
      </c>
      <c r="C369">
        <v>3118.469764592961</v>
      </c>
      <c r="D369">
        <v>0.6201907467620336</v>
      </c>
      <c r="E369">
        <v>442.0717911195065</v>
      </c>
      <c r="F369">
        <v>32.6538932386173</v>
      </c>
      <c r="G369">
        <v>78289.95275248485</v>
      </c>
      <c r="H369">
        <v>0.2053149078194143</v>
      </c>
      <c r="I369">
        <v>0.1583675447072149</v>
      </c>
      <c r="J369">
        <v>14.18135756078715</v>
      </c>
      <c r="K369">
        <v>2.925751139304625</v>
      </c>
      <c r="L369">
        <v>3772.094222398911</v>
      </c>
      <c r="M369">
        <v>2617.760929867464</v>
      </c>
      <c r="N369">
        <v>3314.600729111219</v>
      </c>
    </row>
    <row r="370" spans="1:14">
      <c r="A370">
        <v>368</v>
      </c>
      <c r="B370">
        <v>94.58986223173176</v>
      </c>
      <c r="C370">
        <v>3129.265449688727</v>
      </c>
      <c r="D370">
        <v>0.6201875516167038</v>
      </c>
      <c r="E370">
        <v>443.201512487129</v>
      </c>
      <c r="F370">
        <v>32.54124023610838</v>
      </c>
      <c r="G370">
        <v>78289.95275248485</v>
      </c>
      <c r="H370">
        <v>0.2053751290684455</v>
      </c>
      <c r="I370">
        <v>0.1583963657981896</v>
      </c>
      <c r="J370">
        <v>14.19469844948879</v>
      </c>
      <c r="K370">
        <v>2.925751139304625</v>
      </c>
      <c r="L370">
        <v>3772.094222398911</v>
      </c>
      <c r="M370">
        <v>2617.088389603442</v>
      </c>
      <c r="N370">
        <v>3306.032586994697</v>
      </c>
    </row>
    <row r="371" spans="1:14">
      <c r="A371">
        <v>369</v>
      </c>
      <c r="B371">
        <v>94.95941314912643</v>
      </c>
      <c r="C371">
        <v>3140.784696405439</v>
      </c>
      <c r="D371">
        <v>0.6201866183887949</v>
      </c>
      <c r="E371">
        <v>444.4178709267889</v>
      </c>
      <c r="F371">
        <v>32.42189089797115</v>
      </c>
      <c r="G371">
        <v>78289.95275248482</v>
      </c>
      <c r="H371">
        <v>0.2054339848299633</v>
      </c>
      <c r="I371">
        <v>0.1584274506867916</v>
      </c>
      <c r="J371">
        <v>14.20835220473728</v>
      </c>
      <c r="K371">
        <v>2.925751139304625</v>
      </c>
      <c r="L371">
        <v>3772.094222398911</v>
      </c>
      <c r="M371">
        <v>2616.415721542676</v>
      </c>
      <c r="N371">
        <v>3297.290125590769</v>
      </c>
    </row>
    <row r="372" spans="1:14">
      <c r="A372">
        <v>370</v>
      </c>
      <c r="B372">
        <v>95.32357103744576</v>
      </c>
      <c r="C372">
        <v>3151.190930042862</v>
      </c>
      <c r="D372">
        <v>0.6201835474709051</v>
      </c>
      <c r="E372">
        <v>445.5068568185662</v>
      </c>
      <c r="F372">
        <v>32.31482351324535</v>
      </c>
      <c r="G372">
        <v>78289.95275248482</v>
      </c>
      <c r="H372">
        <v>0.2054918159268082</v>
      </c>
      <c r="I372">
        <v>0.1584552320334912</v>
      </c>
      <c r="J372">
        <v>14.22107371170056</v>
      </c>
      <c r="K372">
        <v>2.925751139304625</v>
      </c>
      <c r="L372">
        <v>3772.094222398911</v>
      </c>
      <c r="M372">
        <v>2615.769994313373</v>
      </c>
      <c r="N372">
        <v>3289.163108009865</v>
      </c>
    </row>
    <row r="373" spans="1:14">
      <c r="A373">
        <v>371</v>
      </c>
      <c r="B373">
        <v>95.65863985037782</v>
      </c>
      <c r="C373">
        <v>3158.841758509892</v>
      </c>
      <c r="D373">
        <v>0.6201775031895684</v>
      </c>
      <c r="E373">
        <v>446.2854768335973</v>
      </c>
      <c r="F373">
        <v>32.23655584726425</v>
      </c>
      <c r="G373">
        <v>78289.95275248482</v>
      </c>
      <c r="H373">
        <v>0.2055449145208338</v>
      </c>
      <c r="I373">
        <v>0.1584749686519691</v>
      </c>
      <c r="J373">
        <v>14.23138337967163</v>
      </c>
      <c r="K373">
        <v>2.925751139304625</v>
      </c>
      <c r="L373">
        <v>3772.094222398911</v>
      </c>
      <c r="M373">
        <v>2615.208489188151</v>
      </c>
      <c r="N373">
        <v>3282.59637588571</v>
      </c>
    </row>
    <row r="374" spans="1:14">
      <c r="A374">
        <v>372</v>
      </c>
      <c r="B374">
        <v>96.02177111374549</v>
      </c>
      <c r="C374">
        <v>3167.638765037263</v>
      </c>
      <c r="D374">
        <v>0.6201713272936658</v>
      </c>
      <c r="E374">
        <v>447.1879937002305</v>
      </c>
      <c r="F374">
        <v>32.14703011114232</v>
      </c>
      <c r="G374">
        <v>78289.95275248484</v>
      </c>
      <c r="H374">
        <v>0.205602382094619</v>
      </c>
      <c r="I374">
        <v>0.1584978949300944</v>
      </c>
      <c r="J374">
        <v>14.24286983375116</v>
      </c>
      <c r="K374">
        <v>2.925751139304625</v>
      </c>
      <c r="L374">
        <v>3772.094222398911</v>
      </c>
      <c r="M374">
        <v>2614.592645881223</v>
      </c>
      <c r="N374">
        <v>3275.296369940231</v>
      </c>
    </row>
    <row r="375" spans="1:14">
      <c r="A375">
        <v>373</v>
      </c>
      <c r="B375">
        <v>96.34030458136885</v>
      </c>
      <c r="C375">
        <v>3179.064740841803</v>
      </c>
      <c r="D375">
        <v>0.6201730713796554</v>
      </c>
      <c r="E375">
        <v>448.4092742266428</v>
      </c>
      <c r="F375">
        <v>32.03148946690226</v>
      </c>
      <c r="G375">
        <v>78289.95275248485</v>
      </c>
      <c r="H375">
        <v>0.2056532356946879</v>
      </c>
      <c r="I375">
        <v>0.158529181719394</v>
      </c>
      <c r="J375">
        <v>14.25548724134238</v>
      </c>
      <c r="K375">
        <v>2.925751139304625</v>
      </c>
      <c r="L375">
        <v>3772.094222398911</v>
      </c>
      <c r="M375">
        <v>2613.988725008681</v>
      </c>
      <c r="N375">
        <v>3267.281884937716</v>
      </c>
    </row>
    <row r="376" spans="1:14">
      <c r="A376">
        <v>374</v>
      </c>
      <c r="B376">
        <v>96.79850995251542</v>
      </c>
      <c r="C376">
        <v>3187.38352664569</v>
      </c>
      <c r="D376">
        <v>0.6201600403466442</v>
      </c>
      <c r="E376">
        <v>449.2256619258055</v>
      </c>
      <c r="F376">
        <v>31.9478901455068</v>
      </c>
      <c r="G376">
        <v>78289.95275248482</v>
      </c>
      <c r="H376">
        <v>0.2057252900249689</v>
      </c>
      <c r="I376">
        <v>0.1585497262894498</v>
      </c>
      <c r="J376">
        <v>14.26793696085643</v>
      </c>
      <c r="K376">
        <v>2.925751139304625</v>
      </c>
      <c r="L376">
        <v>3772.094222398911</v>
      </c>
      <c r="M376">
        <v>2613.261503971202</v>
      </c>
      <c r="N376">
        <v>3259.451014653039</v>
      </c>
    </row>
    <row r="377" spans="1:14">
      <c r="A377">
        <v>375</v>
      </c>
      <c r="B377">
        <v>97.18918447076271</v>
      </c>
      <c r="C377">
        <v>3196.362438853499</v>
      </c>
      <c r="D377">
        <v>0.6201534030884831</v>
      </c>
      <c r="E377">
        <v>450.140101971385</v>
      </c>
      <c r="F377">
        <v>31.8581452225424</v>
      </c>
      <c r="G377">
        <v>78289.95275248485</v>
      </c>
      <c r="H377">
        <v>0.2057869218567407</v>
      </c>
      <c r="I377">
        <v>0.1585729260132094</v>
      </c>
      <c r="J377">
        <v>14.27981673063513</v>
      </c>
      <c r="K377">
        <v>2.925751139304625</v>
      </c>
      <c r="L377">
        <v>3772.094222398911</v>
      </c>
      <c r="M377">
        <v>2612.609564202179</v>
      </c>
      <c r="N377">
        <v>3251.983950438722</v>
      </c>
    </row>
    <row r="378" spans="1:14">
      <c r="A378">
        <v>376</v>
      </c>
      <c r="B378">
        <v>97.53459767218085</v>
      </c>
      <c r="C378">
        <v>3204.651909791713</v>
      </c>
      <c r="D378">
        <v>0.6201487268280051</v>
      </c>
      <c r="E378">
        <v>450.98935711179</v>
      </c>
      <c r="F378">
        <v>31.77573777973691</v>
      </c>
      <c r="G378">
        <v>78289.95275248485</v>
      </c>
      <c r="H378">
        <v>0.2058413169851223</v>
      </c>
      <c r="I378">
        <v>0.1585945120715369</v>
      </c>
      <c r="J378">
        <v>14.29052127460499</v>
      </c>
      <c r="K378">
        <v>2.925751139304625</v>
      </c>
      <c r="L378">
        <v>3772.094222398911</v>
      </c>
      <c r="M378">
        <v>2612.028493981989</v>
      </c>
      <c r="N378">
        <v>3245.253516730847</v>
      </c>
    </row>
    <row r="379" spans="1:14">
      <c r="A379">
        <v>377</v>
      </c>
      <c r="B379">
        <v>97.95465967842958</v>
      </c>
      <c r="C379">
        <v>3213.534867849307</v>
      </c>
      <c r="D379">
        <v>0.6201412860961339</v>
      </c>
      <c r="E379">
        <v>451.8833150634565</v>
      </c>
      <c r="F379">
        <v>31.68790224735464</v>
      </c>
      <c r="G379">
        <v>78289.95275248485</v>
      </c>
      <c r="H379">
        <v>0.2059072683702816</v>
      </c>
      <c r="I379">
        <v>0.1586171514051375</v>
      </c>
      <c r="J379">
        <v>14.30267872506624</v>
      </c>
      <c r="K379">
        <v>2.925751139304625</v>
      </c>
      <c r="L379">
        <v>3772.094222398911</v>
      </c>
      <c r="M379">
        <v>2611.343342812273</v>
      </c>
      <c r="N379">
        <v>3237.652738202969</v>
      </c>
    </row>
    <row r="380" spans="1:14">
      <c r="A380">
        <v>378</v>
      </c>
      <c r="B380">
        <v>98.31804409407343</v>
      </c>
      <c r="C380">
        <v>3225.212632978692</v>
      </c>
      <c r="D380">
        <v>0.6201406537485908</v>
      </c>
      <c r="E380">
        <v>453.1184786769985</v>
      </c>
      <c r="F380">
        <v>31.57316752378828</v>
      </c>
      <c r="G380">
        <v>78289.95275248484</v>
      </c>
      <c r="H380">
        <v>0.205965026263499</v>
      </c>
      <c r="I380">
        <v>0.1586487274971453</v>
      </c>
      <c r="J380">
        <v>14.31585526439742</v>
      </c>
      <c r="K380">
        <v>2.925751139304625</v>
      </c>
      <c r="L380">
        <v>3772.094222398911</v>
      </c>
      <c r="M380">
        <v>2610.680477882755</v>
      </c>
      <c r="N380">
        <v>3229.402630638755</v>
      </c>
    </row>
    <row r="381" spans="1:14">
      <c r="A381">
        <v>379</v>
      </c>
      <c r="B381">
        <v>98.64612959677221</v>
      </c>
      <c r="C381">
        <v>3235.843820620549</v>
      </c>
      <c r="D381">
        <v>0.6201394801234726</v>
      </c>
      <c r="E381">
        <v>454.2435542908471</v>
      </c>
      <c r="F381">
        <v>31.46943561118665</v>
      </c>
      <c r="G381">
        <v>78289.95275248485</v>
      </c>
      <c r="H381">
        <v>0.2060172184137864</v>
      </c>
      <c r="I381">
        <v>0.1586774851051359</v>
      </c>
      <c r="J381">
        <v>14.32775546146277</v>
      </c>
      <c r="K381">
        <v>2.925751139304625</v>
      </c>
      <c r="L381">
        <v>3772.094222398911</v>
      </c>
      <c r="M381">
        <v>2610.080579580379</v>
      </c>
      <c r="N381">
        <v>3221.969973611411</v>
      </c>
    </row>
    <row r="382" spans="1:14">
      <c r="A382">
        <v>380</v>
      </c>
      <c r="B382">
        <v>98.83778296315602</v>
      </c>
      <c r="C382">
        <v>3244.915594408832</v>
      </c>
      <c r="D382">
        <v>0.620144645189053</v>
      </c>
      <c r="E382">
        <v>455.2318383975321</v>
      </c>
      <c r="F382">
        <v>31.3814568663461</v>
      </c>
      <c r="G382">
        <v>78289.95275248482</v>
      </c>
      <c r="H382">
        <v>0.2060481229256423</v>
      </c>
      <c r="I382">
        <v>0.1587028954220556</v>
      </c>
      <c r="J382">
        <v>14.33659482517064</v>
      </c>
      <c r="K382">
        <v>2.925751139304625</v>
      </c>
      <c r="L382">
        <v>3772.094222398911</v>
      </c>
      <c r="M382">
        <v>2609.680468687816</v>
      </c>
      <c r="N382">
        <v>3216.39478796527</v>
      </c>
    </row>
    <row r="383" spans="1:14">
      <c r="A383">
        <v>381</v>
      </c>
      <c r="B383">
        <v>98.97363564331077</v>
      </c>
      <c r="C383">
        <v>3251.618128076855</v>
      </c>
      <c r="D383">
        <v>0.6201484520490382</v>
      </c>
      <c r="E383">
        <v>455.9638924658466</v>
      </c>
      <c r="F383">
        <v>31.31677052775606</v>
      </c>
      <c r="G383">
        <v>78289.95275248481</v>
      </c>
      <c r="H383">
        <v>0.206070018774469</v>
      </c>
      <c r="I383">
        <v>0.1587217294346239</v>
      </c>
      <c r="J383">
        <v>14.34301836078249</v>
      </c>
      <c r="K383">
        <v>2.925751139304625</v>
      </c>
      <c r="L383">
        <v>3772.094222398911</v>
      </c>
      <c r="M383">
        <v>2609.392602846328</v>
      </c>
      <c r="N383">
        <v>3212.328660044768</v>
      </c>
    </row>
    <row r="384" spans="1:14">
      <c r="A384">
        <v>382</v>
      </c>
      <c r="B384">
        <v>99.38722740746377</v>
      </c>
      <c r="C384">
        <v>3260.910770242828</v>
      </c>
      <c r="D384">
        <v>0.6201410128645276</v>
      </c>
      <c r="E384">
        <v>456.9064394553364</v>
      </c>
      <c r="F384">
        <v>31.22752688914933</v>
      </c>
      <c r="G384">
        <v>78289.95275248487</v>
      </c>
      <c r="H384">
        <v>0.2061350600214448</v>
      </c>
      <c r="I384">
        <v>0.1587456258338321</v>
      </c>
      <c r="J384">
        <v>14.35514119111917</v>
      </c>
      <c r="K384">
        <v>2.925751139304625</v>
      </c>
      <c r="L384">
        <v>3772.094222398911</v>
      </c>
      <c r="M384">
        <v>2608.709903013728</v>
      </c>
      <c r="N384">
        <v>3204.84476835934</v>
      </c>
    </row>
    <row r="385" spans="1:14">
      <c r="A385">
        <v>383</v>
      </c>
      <c r="B385">
        <v>99.82974050309211</v>
      </c>
      <c r="C385">
        <v>3269.851305689718</v>
      </c>
      <c r="D385">
        <v>0.6201310125194769</v>
      </c>
      <c r="E385">
        <v>457.7990612408103</v>
      </c>
      <c r="F385">
        <v>31.14214355364862</v>
      </c>
      <c r="G385">
        <v>78289.95275248485</v>
      </c>
      <c r="H385">
        <v>0.2062043526344295</v>
      </c>
      <c r="I385">
        <v>0.1587681899062394</v>
      </c>
      <c r="J385">
        <v>14.36740191268511</v>
      </c>
      <c r="K385">
        <v>2.925751139304625</v>
      </c>
      <c r="L385">
        <v>3772.094222398911</v>
      </c>
      <c r="M385">
        <v>2607.998539775312</v>
      </c>
      <c r="N385">
        <v>3197.32349280013</v>
      </c>
    </row>
    <row r="386" spans="1:14">
      <c r="A386">
        <v>384</v>
      </c>
      <c r="B386">
        <v>100.2367851532368</v>
      </c>
      <c r="C386">
        <v>3278.825728479573</v>
      </c>
      <c r="D386">
        <v>0.6201235843479507</v>
      </c>
      <c r="E386">
        <v>458.7067653499967</v>
      </c>
      <c r="F386">
        <v>31.05690487798336</v>
      </c>
      <c r="G386">
        <v>78289.95275248482</v>
      </c>
      <c r="H386">
        <v>0.2062682049726996</v>
      </c>
      <c r="I386">
        <v>0.1587911937053133</v>
      </c>
      <c r="J386">
        <v>14.37913277871135</v>
      </c>
      <c r="K386">
        <v>2.925751139304625</v>
      </c>
      <c r="L386">
        <v>3772.094222398911</v>
      </c>
      <c r="M386">
        <v>2607.331543744679</v>
      </c>
      <c r="N386">
        <v>3190.136143051273</v>
      </c>
    </row>
    <row r="387" spans="1:14">
      <c r="A387">
        <v>385</v>
      </c>
      <c r="B387">
        <v>100.5503233793012</v>
      </c>
      <c r="C387">
        <v>3287.47210016083</v>
      </c>
      <c r="D387">
        <v>0.6201206766043351</v>
      </c>
      <c r="E387">
        <v>459.6064916607017</v>
      </c>
      <c r="F387">
        <v>30.97522219455272</v>
      </c>
      <c r="G387">
        <v>78289.95275248485</v>
      </c>
      <c r="H387">
        <v>0.206317575969098</v>
      </c>
      <c r="I387">
        <v>0.1588141336489005</v>
      </c>
      <c r="J387">
        <v>14.38926529090155</v>
      </c>
      <c r="K387">
        <v>2.925751139304625</v>
      </c>
      <c r="L387">
        <v>3772.094222398911</v>
      </c>
      <c r="M387">
        <v>2606.788431152078</v>
      </c>
      <c r="N387">
        <v>3183.896595360076</v>
      </c>
    </row>
    <row r="388" spans="1:14">
      <c r="A388">
        <v>386</v>
      </c>
      <c r="B388">
        <v>100.9038656954509</v>
      </c>
      <c r="C388">
        <v>3296.677428286329</v>
      </c>
      <c r="D388">
        <v>0.6201170504496829</v>
      </c>
      <c r="E388">
        <v>460.5577982505857</v>
      </c>
      <c r="F388">
        <v>30.88872993370409</v>
      </c>
      <c r="G388">
        <v>78289.95275248487</v>
      </c>
      <c r="H388">
        <v>0.206373212070681</v>
      </c>
      <c r="I388">
        <v>0.1588383504287976</v>
      </c>
      <c r="J388">
        <v>14.40029879866458</v>
      </c>
      <c r="K388">
        <v>2.925751139304625</v>
      </c>
      <c r="L388">
        <v>3772.094222398911</v>
      </c>
      <c r="M388">
        <v>2606.185444813235</v>
      </c>
      <c r="N388">
        <v>3177.13731246965</v>
      </c>
    </row>
    <row r="389" spans="1:14">
      <c r="A389">
        <v>387</v>
      </c>
      <c r="B389">
        <v>101.3407166755511</v>
      </c>
      <c r="C389">
        <v>3304.083818878074</v>
      </c>
      <c r="D389">
        <v>0.6201052009786858</v>
      </c>
      <c r="E389">
        <v>461.2746561402149</v>
      </c>
      <c r="F389">
        <v>30.8194901651895</v>
      </c>
      <c r="G389">
        <v>78289.95275248481</v>
      </c>
      <c r="H389">
        <v>0.2064411060698226</v>
      </c>
      <c r="I389">
        <v>0.1588563632044546</v>
      </c>
      <c r="J389">
        <v>14.41131983974171</v>
      </c>
      <c r="K389">
        <v>2.925751139304625</v>
      </c>
      <c r="L389">
        <v>3772.094222398911</v>
      </c>
      <c r="M389">
        <v>2605.511865446663</v>
      </c>
      <c r="N389">
        <v>3170.514682124629</v>
      </c>
    </row>
    <row r="390" spans="1:14">
      <c r="A390">
        <v>388</v>
      </c>
      <c r="B390">
        <v>101.6981023443164</v>
      </c>
      <c r="C390">
        <v>3316.01154017371</v>
      </c>
      <c r="D390">
        <v>0.620106520765511</v>
      </c>
      <c r="E390">
        <v>462.5390229900723</v>
      </c>
      <c r="F390">
        <v>30.70863220082164</v>
      </c>
      <c r="G390">
        <v>78289.95275248479</v>
      </c>
      <c r="H390">
        <v>0.2064978276623291</v>
      </c>
      <c r="I390">
        <v>0.158888705121497</v>
      </c>
      <c r="J390">
        <v>14.42407674574173</v>
      </c>
      <c r="K390">
        <v>2.925751139304625</v>
      </c>
      <c r="L390">
        <v>3772.094222398911</v>
      </c>
      <c r="M390">
        <v>2604.856753246485</v>
      </c>
      <c r="N390">
        <v>3162.654705749827</v>
      </c>
    </row>
    <row r="391" spans="1:14">
      <c r="A391">
        <v>389</v>
      </c>
      <c r="B391">
        <v>102.0637406244128</v>
      </c>
      <c r="C391">
        <v>3325.764456715788</v>
      </c>
      <c r="D391">
        <v>0.6201025406179352</v>
      </c>
      <c r="E391">
        <v>463.549376712958</v>
      </c>
      <c r="F391">
        <v>30.61857810021593</v>
      </c>
      <c r="G391">
        <v>78289.95275248482</v>
      </c>
      <c r="H391">
        <v>0.2065553233602729</v>
      </c>
      <c r="I391">
        <v>0.1589144365781771</v>
      </c>
      <c r="J391">
        <v>14.43550164984607</v>
      </c>
      <c r="K391">
        <v>2.925751139304625</v>
      </c>
      <c r="L391">
        <v>3772.094222398911</v>
      </c>
      <c r="M391">
        <v>2604.230818493362</v>
      </c>
      <c r="N391">
        <v>3155.699490628476</v>
      </c>
    </row>
    <row r="392" spans="1:14">
      <c r="A392">
        <v>390</v>
      </c>
      <c r="B392">
        <v>102.3961179682667</v>
      </c>
      <c r="C392">
        <v>3334.251290688092</v>
      </c>
      <c r="D392">
        <v>0.620097787158109</v>
      </c>
      <c r="E392">
        <v>464.423730734195</v>
      </c>
      <c r="F392">
        <v>30.54064312586944</v>
      </c>
      <c r="G392">
        <v>78289.95275248488</v>
      </c>
      <c r="H392">
        <v>0.2066075920132353</v>
      </c>
      <c r="I392">
        <v>0.1589366692538872</v>
      </c>
      <c r="J392">
        <v>14.44561041544466</v>
      </c>
      <c r="K392">
        <v>2.925751139304625</v>
      </c>
      <c r="L392">
        <v>3772.094222398911</v>
      </c>
      <c r="M392">
        <v>2603.668272871531</v>
      </c>
      <c r="N392">
        <v>3149.590576534596</v>
      </c>
    </row>
    <row r="393" spans="1:14">
      <c r="A393">
        <v>391</v>
      </c>
      <c r="B393">
        <v>102.7610831907881</v>
      </c>
      <c r="C393">
        <v>3344.866602977818</v>
      </c>
      <c r="D393">
        <v>0.6200943521549146</v>
      </c>
      <c r="E393">
        <v>465.5333984146254</v>
      </c>
      <c r="F393">
        <v>30.44371894239929</v>
      </c>
      <c r="G393">
        <v>78289.95275248484</v>
      </c>
      <c r="H393">
        <v>0.2066652352682626</v>
      </c>
      <c r="I393">
        <v>0.1589649645514398</v>
      </c>
      <c r="J393">
        <v>14.45748548796705</v>
      </c>
      <c r="K393">
        <v>2.925751139304625</v>
      </c>
      <c r="L393">
        <v>3772.094222398911</v>
      </c>
      <c r="M393">
        <v>2603.027962460405</v>
      </c>
      <c r="N393">
        <v>3142.383411737683</v>
      </c>
    </row>
    <row r="394" spans="1:14">
      <c r="A394">
        <v>392</v>
      </c>
      <c r="B394">
        <v>103.2152493442631</v>
      </c>
      <c r="C394">
        <v>3353.195271830124</v>
      </c>
      <c r="D394">
        <v>0.6200836549937858</v>
      </c>
      <c r="E394">
        <v>466.3509611145523</v>
      </c>
      <c r="F394">
        <v>30.36810281117245</v>
      </c>
      <c r="G394">
        <v>78289.95275248484</v>
      </c>
      <c r="H394">
        <v>0.2067356491510905</v>
      </c>
      <c r="I394">
        <v>0.1589855796803594</v>
      </c>
      <c r="J394">
        <v>14.46913993751017</v>
      </c>
      <c r="K394">
        <v>2.925751139304625</v>
      </c>
      <c r="L394">
        <v>3772.094222398911</v>
      </c>
      <c r="M394">
        <v>2602.320889538981</v>
      </c>
      <c r="N394">
        <v>3135.469787820398</v>
      </c>
    </row>
    <row r="395" spans="1:14">
      <c r="A395">
        <v>393</v>
      </c>
      <c r="B395">
        <v>103.6347397170953</v>
      </c>
      <c r="C395">
        <v>3360.753066068588</v>
      </c>
      <c r="D395">
        <v>0.620074353746128</v>
      </c>
      <c r="E395">
        <v>467.0905884964112</v>
      </c>
      <c r="F395">
        <v>30.29980982208717</v>
      </c>
      <c r="G395">
        <v>78289.95275248488</v>
      </c>
      <c r="H395">
        <v>0.2068005357517643</v>
      </c>
      <c r="I395">
        <v>0.1590042263315818</v>
      </c>
      <c r="J395">
        <v>14.47978567820447</v>
      </c>
      <c r="K395">
        <v>2.925751139304625</v>
      </c>
      <c r="L395">
        <v>3772.094222398911</v>
      </c>
      <c r="M395">
        <v>2601.671579071082</v>
      </c>
      <c r="N395">
        <v>3129.180339968707</v>
      </c>
    </row>
    <row r="396" spans="1:14">
      <c r="A396">
        <v>394</v>
      </c>
      <c r="B396">
        <v>103.9819896001463</v>
      </c>
      <c r="C396">
        <v>3364.683410377722</v>
      </c>
      <c r="D396">
        <v>0.6200617972347378</v>
      </c>
      <c r="E396">
        <v>467.4343403298961</v>
      </c>
      <c r="F396">
        <v>30.26441609537435</v>
      </c>
      <c r="G396">
        <v>78289.95275248482</v>
      </c>
      <c r="H396">
        <v>0.2068536751144203</v>
      </c>
      <c r="I396">
        <v>0.159012684467083</v>
      </c>
      <c r="J396">
        <v>14.48712535540241</v>
      </c>
      <c r="K396">
        <v>2.925751139304625</v>
      </c>
      <c r="L396">
        <v>3772.094222398911</v>
      </c>
      <c r="M396">
        <v>2601.176545458179</v>
      </c>
      <c r="N396">
        <v>3124.981052676009</v>
      </c>
    </row>
    <row r="397" spans="1:14">
      <c r="A397">
        <v>395</v>
      </c>
      <c r="B397">
        <v>104.2406434673482</v>
      </c>
      <c r="C397">
        <v>3367.414394750325</v>
      </c>
      <c r="D397">
        <v>0.6200524532669931</v>
      </c>
      <c r="E397">
        <v>467.6676470055856</v>
      </c>
      <c r="F397">
        <v>30.23987155237682</v>
      </c>
      <c r="G397">
        <v>78289.95275248482</v>
      </c>
      <c r="H397">
        <v>0.2068932077189516</v>
      </c>
      <c r="I397">
        <v>0.1590183896646257</v>
      </c>
      <c r="J397">
        <v>14.49246355960942</v>
      </c>
      <c r="K397">
        <v>2.925751139304625</v>
      </c>
      <c r="L397">
        <v>3772.094222398911</v>
      </c>
      <c r="M397">
        <v>2600.811563555051</v>
      </c>
      <c r="N397">
        <v>3121.959679102487</v>
      </c>
    </row>
    <row r="398" spans="1:14">
      <c r="A398">
        <v>396</v>
      </c>
      <c r="B398">
        <v>104.6397753341195</v>
      </c>
      <c r="C398">
        <v>3377.56602226533</v>
      </c>
      <c r="D398">
        <v>0.6200478627679081</v>
      </c>
      <c r="E398">
        <v>468.7128663421089</v>
      </c>
      <c r="F398">
        <v>30.148982459439</v>
      </c>
      <c r="G398">
        <v>78289.95275248485</v>
      </c>
      <c r="H398">
        <v>0.2069555467752302</v>
      </c>
      <c r="I398">
        <v>0.1590449901680959</v>
      </c>
      <c r="J398">
        <v>14.50435834701348</v>
      </c>
      <c r="K398">
        <v>2.925751139304625</v>
      </c>
      <c r="L398">
        <v>3772.094222398911</v>
      </c>
      <c r="M398">
        <v>2600.142124297484</v>
      </c>
      <c r="N398">
        <v>3114.866615824761</v>
      </c>
    </row>
    <row r="399" spans="1:14">
      <c r="A399">
        <v>397</v>
      </c>
      <c r="B399">
        <v>105.0314994864755</v>
      </c>
      <c r="C399">
        <v>3388.581991747769</v>
      </c>
      <c r="D399">
        <v>0.6200454867240657</v>
      </c>
      <c r="E399">
        <v>469.8598476014584</v>
      </c>
      <c r="F399">
        <v>30.0509708806994</v>
      </c>
      <c r="G399">
        <v>78289.95275248485</v>
      </c>
      <c r="H399">
        <v>0.2070170274689137</v>
      </c>
      <c r="I399">
        <v>0.1590742364931471</v>
      </c>
      <c r="J399">
        <v>14.5166334930624</v>
      </c>
      <c r="K399">
        <v>2.925751139304625</v>
      </c>
      <c r="L399">
        <v>3772.094222398911</v>
      </c>
      <c r="M399">
        <v>2599.466156201843</v>
      </c>
      <c r="N399">
        <v>3107.525739983492</v>
      </c>
    </row>
    <row r="400" spans="1:14">
      <c r="A400">
        <v>398</v>
      </c>
      <c r="B400">
        <v>105.4162105926995</v>
      </c>
      <c r="C400">
        <v>3398.562775854701</v>
      </c>
      <c r="D400">
        <v>0.6200413706452631</v>
      </c>
      <c r="E400">
        <v>470.8895803333689</v>
      </c>
      <c r="F400">
        <v>29.96271820674709</v>
      </c>
      <c r="G400">
        <v>78289.95275248479</v>
      </c>
      <c r="H400">
        <v>0.2070771212122131</v>
      </c>
      <c r="I400">
        <v>0.1591004522543659</v>
      </c>
      <c r="J400">
        <v>14.52812391958382</v>
      </c>
      <c r="K400">
        <v>2.925751139304625</v>
      </c>
      <c r="L400">
        <v>3772.094222398911</v>
      </c>
      <c r="M400">
        <v>2598.818461867059</v>
      </c>
      <c r="N400">
        <v>3100.702511687869</v>
      </c>
    </row>
    <row r="401" spans="1:14">
      <c r="A401">
        <v>399</v>
      </c>
      <c r="B401">
        <v>105.7669555313711</v>
      </c>
      <c r="C401">
        <v>3405.783630804668</v>
      </c>
      <c r="D401">
        <v>0.620034752690876</v>
      </c>
      <c r="E401">
        <v>471.6115075167032</v>
      </c>
      <c r="F401">
        <v>29.8991920214308</v>
      </c>
      <c r="G401">
        <v>78289.95275248482</v>
      </c>
      <c r="H401">
        <v>0.2071314581759358</v>
      </c>
      <c r="I401">
        <v>0.1591187175730702</v>
      </c>
      <c r="J401">
        <v>14.53742195098336</v>
      </c>
      <c r="K401">
        <v>2.925751139304625</v>
      </c>
      <c r="L401">
        <v>3772.094222398911</v>
      </c>
      <c r="M401">
        <v>2598.262169804091</v>
      </c>
      <c r="N401">
        <v>3095.283156232392</v>
      </c>
    </row>
    <row r="402" spans="1:14">
      <c r="A402">
        <v>400</v>
      </c>
      <c r="B402">
        <v>106.14536635385</v>
      </c>
      <c r="C402">
        <v>3414.046991714926</v>
      </c>
      <c r="D402">
        <v>0.6200278905617552</v>
      </c>
      <c r="E402">
        <v>472.445005562439</v>
      </c>
      <c r="F402">
        <v>29.82682400329932</v>
      </c>
      <c r="G402">
        <v>78289.95275248485</v>
      </c>
      <c r="H402">
        <v>0.2071900871473643</v>
      </c>
      <c r="I402">
        <v>0.1591398486313372</v>
      </c>
      <c r="J402">
        <v>14.54770701843255</v>
      </c>
      <c r="K402">
        <v>2.925751139304625</v>
      </c>
      <c r="L402">
        <v>3772.094222398911</v>
      </c>
      <c r="M402">
        <v>2597.65463029556</v>
      </c>
      <c r="N402">
        <v>3089.275015681561</v>
      </c>
    </row>
    <row r="403" spans="1:14">
      <c r="A403">
        <v>401</v>
      </c>
      <c r="B403">
        <v>106.4803250553479</v>
      </c>
      <c r="C403">
        <v>3425.13852597919</v>
      </c>
      <c r="D403">
        <v>0.6200285164114142</v>
      </c>
      <c r="E403">
        <v>473.6179356658919</v>
      </c>
      <c r="F403">
        <v>29.73023659875567</v>
      </c>
      <c r="G403">
        <v>78289.95275248482</v>
      </c>
      <c r="H403">
        <v>0.2072430590907657</v>
      </c>
      <c r="I403">
        <v>0.1591698384888503</v>
      </c>
      <c r="J403">
        <v>14.55905839045547</v>
      </c>
      <c r="K403">
        <v>2.925751139304625</v>
      </c>
      <c r="L403">
        <v>3772.094222398911</v>
      </c>
      <c r="M403">
        <v>2597.047780593191</v>
      </c>
      <c r="N403">
        <v>3082.468561380162</v>
      </c>
    </row>
    <row r="404" spans="1:14">
      <c r="A404">
        <v>402</v>
      </c>
      <c r="B404">
        <v>106.9543213201432</v>
      </c>
      <c r="C404">
        <v>3432.70790779334</v>
      </c>
      <c r="D404">
        <v>0.6200150669748492</v>
      </c>
      <c r="E404">
        <v>474.3413007468994</v>
      </c>
      <c r="F404">
        <v>29.66467916762962</v>
      </c>
      <c r="G404">
        <v>78289.95275248482</v>
      </c>
      <c r="H404">
        <v>0.2073155777995847</v>
      </c>
      <c r="I404">
        <v>0.1591879930082416</v>
      </c>
      <c r="J404">
        <v>14.57017806189292</v>
      </c>
      <c r="K404">
        <v>2.925751139304625</v>
      </c>
      <c r="L404">
        <v>3772.094222398911</v>
      </c>
      <c r="M404">
        <v>2596.339718442576</v>
      </c>
      <c r="N404">
        <v>3076.168028844877</v>
      </c>
    </row>
    <row r="405" spans="1:14">
      <c r="A405">
        <v>403</v>
      </c>
      <c r="B405">
        <v>107.3650719122522</v>
      </c>
      <c r="C405">
        <v>3441.05606969058</v>
      </c>
      <c r="D405">
        <v>0.6200073666683852</v>
      </c>
      <c r="E405">
        <v>475.174188286725</v>
      </c>
      <c r="F405">
        <v>29.59271127774187</v>
      </c>
      <c r="G405">
        <v>78289.95275248482</v>
      </c>
      <c r="H405">
        <v>0.2073788843806281</v>
      </c>
      <c r="I405">
        <v>0.1592090717613723</v>
      </c>
      <c r="J405">
        <v>14.58085557449395</v>
      </c>
      <c r="K405">
        <v>2.925751139304625</v>
      </c>
      <c r="L405">
        <v>3772.094222398911</v>
      </c>
      <c r="M405">
        <v>2595.69405227718</v>
      </c>
      <c r="N405">
        <v>3070.026304481278</v>
      </c>
    </row>
    <row r="406" spans="1:14">
      <c r="A406">
        <v>404</v>
      </c>
      <c r="B406">
        <v>107.7281771024328</v>
      </c>
      <c r="C406">
        <v>3448.75125514023</v>
      </c>
      <c r="D406">
        <v>0.6200016222709229</v>
      </c>
      <c r="E406">
        <v>475.9469510797251</v>
      </c>
      <c r="F406">
        <v>29.52668117455576</v>
      </c>
      <c r="G406">
        <v>78289.95275248488</v>
      </c>
      <c r="H406">
        <v>0.2074347930113516</v>
      </c>
      <c r="I406">
        <v>0.1592286654513963</v>
      </c>
      <c r="J406">
        <v>14.59045079666269</v>
      </c>
      <c r="K406">
        <v>2.925751139304625</v>
      </c>
      <c r="L406">
        <v>3772.094222398911</v>
      </c>
      <c r="M406">
        <v>2595.118913833346</v>
      </c>
      <c r="N406">
        <v>3064.489512121166</v>
      </c>
    </row>
    <row r="407" spans="1:14">
      <c r="A407">
        <v>405</v>
      </c>
      <c r="B407">
        <v>108.1684977565474</v>
      </c>
      <c r="C407">
        <v>3456.835142801811</v>
      </c>
      <c r="D407">
        <v>0.6199930267566123</v>
      </c>
      <c r="E407">
        <v>476.7402770710689</v>
      </c>
      <c r="F407">
        <v>29.45763235857983</v>
      </c>
      <c r="G407">
        <v>78289.95275248482</v>
      </c>
      <c r="H407">
        <v>0.2075021551241689</v>
      </c>
      <c r="I407">
        <v>0.1592486985849336</v>
      </c>
      <c r="J407">
        <v>14.60131277431096</v>
      </c>
      <c r="K407">
        <v>2.925751139304625</v>
      </c>
      <c r="L407">
        <v>3772.094222398911</v>
      </c>
      <c r="M407">
        <v>2594.445391650877</v>
      </c>
      <c r="N407">
        <v>3058.314923973758</v>
      </c>
    </row>
    <row r="408" spans="1:14">
      <c r="A408">
        <v>406</v>
      </c>
      <c r="B408">
        <v>108.557855405026</v>
      </c>
      <c r="C408">
        <v>3467.957872765833</v>
      </c>
      <c r="D408">
        <v>0.6199907378243095</v>
      </c>
      <c r="E408">
        <v>477.8990056362595</v>
      </c>
      <c r="F408">
        <v>29.36315333025109</v>
      </c>
      <c r="G408">
        <v>78289.95275248482</v>
      </c>
      <c r="H408">
        <v>0.207563077005025</v>
      </c>
      <c r="I408">
        <v>0.1592782496593649</v>
      </c>
      <c r="J408">
        <v>14.61322362221498</v>
      </c>
      <c r="K408">
        <v>2.925751139304625</v>
      </c>
      <c r="L408">
        <v>3772.094222398911</v>
      </c>
      <c r="M408">
        <v>2593.775627933864</v>
      </c>
      <c r="N408">
        <v>3051.338926799688</v>
      </c>
    </row>
    <row r="409" spans="1:14">
      <c r="A409">
        <v>407</v>
      </c>
      <c r="B409">
        <v>108.9089237852051</v>
      </c>
      <c r="C409">
        <v>3478.187266156377</v>
      </c>
      <c r="D409">
        <v>0.6199882916218002</v>
      </c>
      <c r="E409">
        <v>478.9666116036931</v>
      </c>
      <c r="F409">
        <v>29.27679591944557</v>
      </c>
      <c r="G409">
        <v>78289.95275248482</v>
      </c>
      <c r="H409">
        <v>0.2076180990789922</v>
      </c>
      <c r="I409">
        <v>0.1593054785322094</v>
      </c>
      <c r="J409">
        <v>14.62403593364058</v>
      </c>
      <c r="K409">
        <v>2.925751139304625</v>
      </c>
      <c r="L409">
        <v>3772.094222398911</v>
      </c>
      <c r="M409">
        <v>2593.168157666375</v>
      </c>
      <c r="N409">
        <v>3045.013247593657</v>
      </c>
    </row>
    <row r="410" spans="1:14">
      <c r="A410">
        <v>408</v>
      </c>
      <c r="B410">
        <v>109.1160266046343</v>
      </c>
      <c r="C410">
        <v>3487.09887063266</v>
      </c>
      <c r="D410">
        <v>0.619992267993708</v>
      </c>
      <c r="E410">
        <v>479.9275009538526</v>
      </c>
      <c r="F410">
        <v>29.20197635302485</v>
      </c>
      <c r="G410">
        <v>78289.95275248487</v>
      </c>
      <c r="H410">
        <v>0.2076514660788952</v>
      </c>
      <c r="I410">
        <v>0.1593301272644707</v>
      </c>
      <c r="J410">
        <v>14.63206811438576</v>
      </c>
      <c r="K410">
        <v>2.925751139304625</v>
      </c>
      <c r="L410">
        <v>3772.094222398911</v>
      </c>
      <c r="M410">
        <v>2592.756550793664</v>
      </c>
      <c r="N410">
        <v>3040.154160648879</v>
      </c>
    </row>
    <row r="411" spans="1:14">
      <c r="A411">
        <v>409</v>
      </c>
      <c r="B411">
        <v>109.2590859436921</v>
      </c>
      <c r="C411">
        <v>3493.629143748413</v>
      </c>
      <c r="D411">
        <v>0.6199953179993143</v>
      </c>
      <c r="E411">
        <v>480.634375665471</v>
      </c>
      <c r="F411">
        <v>29.14739217329121</v>
      </c>
      <c r="G411">
        <v>78289.95275248485</v>
      </c>
      <c r="H411">
        <v>0.2076745880387767</v>
      </c>
      <c r="I411">
        <v>0.1593482742256921</v>
      </c>
      <c r="J411">
        <v>14.63781468440125</v>
      </c>
      <c r="K411">
        <v>2.925751139304625</v>
      </c>
      <c r="L411">
        <v>3772.094222398911</v>
      </c>
      <c r="M411">
        <v>2592.465718967814</v>
      </c>
      <c r="N411">
        <v>3036.6517364972</v>
      </c>
    </row>
    <row r="412" spans="1:14">
      <c r="A412">
        <v>410</v>
      </c>
      <c r="B412">
        <v>109.6876901953924</v>
      </c>
      <c r="C412">
        <v>3502.24312350585</v>
      </c>
      <c r="D412">
        <v>0.6199871951785063</v>
      </c>
      <c r="E412">
        <v>481.4916111175065</v>
      </c>
      <c r="F412">
        <v>29.07570239125476</v>
      </c>
      <c r="G412">
        <v>78289.95275248482</v>
      </c>
      <c r="H412">
        <v>0.2077403813040326</v>
      </c>
      <c r="I412">
        <v>0.1593699648413574</v>
      </c>
      <c r="J412">
        <v>14.64865588520256</v>
      </c>
      <c r="K412">
        <v>2.925751139304625</v>
      </c>
      <c r="L412">
        <v>3772.094222398911</v>
      </c>
      <c r="M412">
        <v>2591.797998252621</v>
      </c>
      <c r="N412">
        <v>3030.533064572687</v>
      </c>
    </row>
    <row r="413" spans="1:14">
      <c r="A413">
        <v>411</v>
      </c>
      <c r="B413">
        <v>110.1489829005456</v>
      </c>
      <c r="C413">
        <v>3510.424088301878</v>
      </c>
      <c r="D413">
        <v>0.6199764149898855</v>
      </c>
      <c r="E413">
        <v>482.288918697525</v>
      </c>
      <c r="F413">
        <v>29.00794211736782</v>
      </c>
      <c r="G413">
        <v>78289.95275248485</v>
      </c>
      <c r="H413">
        <v>0.2078106851335375</v>
      </c>
      <c r="I413">
        <v>0.1593900701869543</v>
      </c>
      <c r="J413">
        <v>14.65965682347113</v>
      </c>
      <c r="K413">
        <v>2.925751139304625</v>
      </c>
      <c r="L413">
        <v>3772.094222398911</v>
      </c>
      <c r="M413">
        <v>2591.101282390354</v>
      </c>
      <c r="N413">
        <v>3024.41370112184</v>
      </c>
    </row>
    <row r="414" spans="1:14">
      <c r="A414">
        <v>412</v>
      </c>
      <c r="B414">
        <v>110.5785676875225</v>
      </c>
      <c r="C414">
        <v>3518.715810211973</v>
      </c>
      <c r="D414">
        <v>0.619967890782314</v>
      </c>
      <c r="E414">
        <v>483.1087360710762</v>
      </c>
      <c r="F414">
        <v>28.93958598911122</v>
      </c>
      <c r="G414">
        <v>78289.95275248485</v>
      </c>
      <c r="H414">
        <v>0.2078763505807477</v>
      </c>
      <c r="I414">
        <v>0.1594107951289278</v>
      </c>
      <c r="J414">
        <v>14.67025543586373</v>
      </c>
      <c r="K414">
        <v>2.925751139304625</v>
      </c>
      <c r="L414">
        <v>3772.094222398911</v>
      </c>
      <c r="M414">
        <v>2590.440557170309</v>
      </c>
      <c r="N414">
        <v>3018.494601064301</v>
      </c>
    </row>
    <row r="415" spans="1:14">
      <c r="A415">
        <v>413</v>
      </c>
      <c r="B415">
        <v>110.9129570180819</v>
      </c>
      <c r="C415">
        <v>3526.860892745738</v>
      </c>
      <c r="D415">
        <v>0.6199637790746859</v>
      </c>
      <c r="E415">
        <v>483.9414048464027</v>
      </c>
      <c r="F415">
        <v>28.87275167850399</v>
      </c>
      <c r="G415">
        <v>78289.95275248485</v>
      </c>
      <c r="H415">
        <v>0.2079279511088427</v>
      </c>
      <c r="I415">
        <v>0.159431974254002</v>
      </c>
      <c r="J415">
        <v>14.67944044975467</v>
      </c>
      <c r="K415">
        <v>2.925751139304625</v>
      </c>
      <c r="L415">
        <v>3772.094222398911</v>
      </c>
      <c r="M415">
        <v>2589.89557229618</v>
      </c>
      <c r="N415">
        <v>3013.254994716004</v>
      </c>
    </row>
    <row r="416" spans="1:14">
      <c r="A416">
        <v>414</v>
      </c>
      <c r="B416">
        <v>111.2859895504088</v>
      </c>
      <c r="C416">
        <v>3535.44247965782</v>
      </c>
      <c r="D416">
        <v>0.6199589562173452</v>
      </c>
      <c r="E416">
        <v>484.8120165701122</v>
      </c>
      <c r="F416">
        <v>28.80266878807494</v>
      </c>
      <c r="G416">
        <v>78289.95275248485</v>
      </c>
      <c r="H416">
        <v>0.2079853765129604</v>
      </c>
      <c r="I416">
        <v>0.1594540856131045</v>
      </c>
      <c r="J416">
        <v>14.68937095833118</v>
      </c>
      <c r="K416">
        <v>2.925751139304625</v>
      </c>
      <c r="L416">
        <v>3772.094222398911</v>
      </c>
      <c r="M416">
        <v>2589.297115487452</v>
      </c>
      <c r="N416">
        <v>3007.642836990389</v>
      </c>
    </row>
    <row r="417" spans="1:14">
      <c r="A417">
        <v>415</v>
      </c>
      <c r="B417">
        <v>111.7407347904471</v>
      </c>
      <c r="C417">
        <v>3541.894363917132</v>
      </c>
      <c r="D417">
        <v>0.6199462228820604</v>
      </c>
      <c r="E417">
        <v>485.412510826358</v>
      </c>
      <c r="F417">
        <v>28.75020209475029</v>
      </c>
      <c r="G417">
        <v>78289.95275248487</v>
      </c>
      <c r="H417">
        <v>0.2080537974279096</v>
      </c>
      <c r="I417">
        <v>0.1594691101806106</v>
      </c>
      <c r="J417">
        <v>14.69917388354154</v>
      </c>
      <c r="K417">
        <v>2.925751139304625</v>
      </c>
      <c r="L417">
        <v>3772.094222398911</v>
      </c>
      <c r="M417">
        <v>2588.64467879903</v>
      </c>
      <c r="N417">
        <v>3002.38835869275</v>
      </c>
    </row>
    <row r="418" spans="1:14">
      <c r="A418">
        <v>416</v>
      </c>
      <c r="B418">
        <v>112.1245550496175</v>
      </c>
      <c r="C418">
        <v>3553.254575830034</v>
      </c>
      <c r="D418">
        <v>0.6199457663186871</v>
      </c>
      <c r="E418">
        <v>486.598903142315</v>
      </c>
      <c r="F418">
        <v>28.6582840006861</v>
      </c>
      <c r="G418">
        <v>78289.95275248479</v>
      </c>
      <c r="H418">
        <v>0.2081137568766988</v>
      </c>
      <c r="I418">
        <v>0.1594993877276153</v>
      </c>
      <c r="J418">
        <v>14.71074796356526</v>
      </c>
      <c r="K418">
        <v>2.925751139304625</v>
      </c>
      <c r="L418">
        <v>3772.094222398911</v>
      </c>
      <c r="M418">
        <v>2587.98224461579</v>
      </c>
      <c r="N418">
        <v>2995.701217615583</v>
      </c>
    </row>
    <row r="419" spans="1:14">
      <c r="A419">
        <v>417</v>
      </c>
      <c r="B419">
        <v>112.5115536947109</v>
      </c>
      <c r="C419">
        <v>3562.45602175184</v>
      </c>
      <c r="D419">
        <v>0.6199407203814028</v>
      </c>
      <c r="E419">
        <v>487.5361487281397</v>
      </c>
      <c r="F419">
        <v>28.58426269380288</v>
      </c>
      <c r="G419">
        <v>78289.95275248482</v>
      </c>
      <c r="H419">
        <v>0.2081733172910931</v>
      </c>
      <c r="I419">
        <v>0.1595232086727625</v>
      </c>
      <c r="J419">
        <v>14.7211099677249</v>
      </c>
      <c r="K419">
        <v>2.925751139304625</v>
      </c>
      <c r="L419">
        <v>3772.094222398911</v>
      </c>
      <c r="M419">
        <v>2587.357818317608</v>
      </c>
      <c r="N419">
        <v>2989.867959452034</v>
      </c>
    </row>
    <row r="420" spans="1:14">
      <c r="A420">
        <v>418</v>
      </c>
      <c r="B420">
        <v>112.8602767034237</v>
      </c>
      <c r="C420">
        <v>3570.406378639464</v>
      </c>
      <c r="D420">
        <v>0.6199351674755764</v>
      </c>
      <c r="E420">
        <v>488.3412211789429</v>
      </c>
      <c r="F420">
        <v>28.52061305124541</v>
      </c>
      <c r="G420">
        <v>78289.95275248482</v>
      </c>
      <c r="H420">
        <v>0.2082269269446828</v>
      </c>
      <c r="I420">
        <v>0.1595436392234799</v>
      </c>
      <c r="J420">
        <v>14.73022873874922</v>
      </c>
      <c r="K420">
        <v>2.925751139304625</v>
      </c>
      <c r="L420">
        <v>3772.094222398911</v>
      </c>
      <c r="M420">
        <v>2586.801425404326</v>
      </c>
      <c r="N420">
        <v>2984.786472177897</v>
      </c>
    </row>
    <row r="421" spans="1:14">
      <c r="A421">
        <v>419</v>
      </c>
      <c r="B421">
        <v>113.2443404696707</v>
      </c>
      <c r="C421">
        <v>3580.519800278195</v>
      </c>
      <c r="D421">
        <v>0.6199307495795366</v>
      </c>
      <c r="E421">
        <v>489.3836596376678</v>
      </c>
      <c r="F421">
        <v>28.44005464038006</v>
      </c>
      <c r="G421">
        <v>78289.95275248482</v>
      </c>
      <c r="H421">
        <v>0.2082864759186757</v>
      </c>
      <c r="I421">
        <v>0.1595701711046841</v>
      </c>
      <c r="J421">
        <v>14.74098816387558</v>
      </c>
      <c r="K421">
        <v>2.925751139304625</v>
      </c>
      <c r="L421">
        <v>3772.094222398911</v>
      </c>
      <c r="M421">
        <v>2586.163301690029</v>
      </c>
      <c r="N421">
        <v>2978.704942247101</v>
      </c>
    </row>
    <row r="422" spans="1:14">
      <c r="A422">
        <v>420</v>
      </c>
      <c r="B422">
        <v>113.717016903632</v>
      </c>
      <c r="C422">
        <v>3588.065629907867</v>
      </c>
      <c r="D422">
        <v>0.6199193468064101</v>
      </c>
      <c r="E422">
        <v>490.1041454724858</v>
      </c>
      <c r="F422">
        <v>28.38024419399746</v>
      </c>
      <c r="G422">
        <v>78289.95275248485</v>
      </c>
      <c r="H422">
        <v>0.2083575553884201</v>
      </c>
      <c r="I422">
        <v>0.1595882947281862</v>
      </c>
      <c r="J422">
        <v>14.7514837965208</v>
      </c>
      <c r="K422">
        <v>2.925751139304625</v>
      </c>
      <c r="L422">
        <v>3772.094222398911</v>
      </c>
      <c r="M422">
        <v>2585.473999382799</v>
      </c>
      <c r="N422">
        <v>2973.10147177023</v>
      </c>
    </row>
    <row r="423" spans="1:14">
      <c r="A423">
        <v>421</v>
      </c>
      <c r="B423">
        <v>114.1568654593993</v>
      </c>
      <c r="C423">
        <v>3594.852706376651</v>
      </c>
      <c r="D423">
        <v>0.6199091425053818</v>
      </c>
      <c r="E423">
        <v>490.7477632003147</v>
      </c>
      <c r="F423">
        <v>28.32666233591305</v>
      </c>
      <c r="G423">
        <v>78289.95275248484</v>
      </c>
      <c r="H423">
        <v>0.2084234675606547</v>
      </c>
      <c r="I423">
        <v>0.1596044740473453</v>
      </c>
      <c r="J423">
        <v>14.76109414558391</v>
      </c>
      <c r="K423">
        <v>2.925751139304625</v>
      </c>
      <c r="L423">
        <v>3772.094222398911</v>
      </c>
      <c r="M423">
        <v>2584.838517259706</v>
      </c>
      <c r="N423">
        <v>2968.006404401518</v>
      </c>
    </row>
    <row r="424" spans="1:14">
      <c r="A424">
        <v>422</v>
      </c>
      <c r="B424">
        <v>114.5157600588126</v>
      </c>
      <c r="C424">
        <v>3597.99574495906</v>
      </c>
      <c r="D424">
        <v>0.619896233550004</v>
      </c>
      <c r="E424">
        <v>490.9980191212018</v>
      </c>
      <c r="F424">
        <v>28.30191750602897</v>
      </c>
      <c r="G424">
        <v>78289.95275248482</v>
      </c>
      <c r="H424">
        <v>0.2084762137080047</v>
      </c>
      <c r="I424">
        <v>0.1596105544762713</v>
      </c>
      <c r="J424">
        <v>14.76760756309422</v>
      </c>
      <c r="K424">
        <v>2.925751139304625</v>
      </c>
      <c r="L424">
        <v>3772.094222398911</v>
      </c>
      <c r="M424">
        <v>2584.366702197533</v>
      </c>
      <c r="N424">
        <v>2964.792995959011</v>
      </c>
    </row>
    <row r="425" spans="1:14">
      <c r="A425">
        <v>423</v>
      </c>
      <c r="B425">
        <v>114.7797838340041</v>
      </c>
      <c r="C425">
        <v>3600.039961690237</v>
      </c>
      <c r="D425">
        <v>0.6198866340060479</v>
      </c>
      <c r="E425">
        <v>491.1513326967188</v>
      </c>
      <c r="F425">
        <v>28.28584678072984</v>
      </c>
      <c r="G425">
        <v>78289.95275248482</v>
      </c>
      <c r="H425">
        <v>0.2085148947475424</v>
      </c>
      <c r="I425">
        <v>0.1596142263484342</v>
      </c>
      <c r="J425">
        <v>14.77224817576323</v>
      </c>
      <c r="K425">
        <v>2.925751139304625</v>
      </c>
      <c r="L425">
        <v>3772.094222398911</v>
      </c>
      <c r="M425">
        <v>2584.025022685532</v>
      </c>
      <c r="N425">
        <v>2962.550744564962</v>
      </c>
    </row>
    <row r="426" spans="1:14">
      <c r="A426">
        <v>424</v>
      </c>
      <c r="B426">
        <v>115.2025632463005</v>
      </c>
      <c r="C426">
        <v>3609.360782325701</v>
      </c>
      <c r="D426">
        <v>0.6198805261763056</v>
      </c>
      <c r="E426">
        <v>492.0909346251119</v>
      </c>
      <c r="F426">
        <v>28.21280135239349</v>
      </c>
      <c r="G426">
        <v>78289.95275248484</v>
      </c>
      <c r="H426">
        <v>0.2085792758929795</v>
      </c>
      <c r="I426">
        <v>0.1596380802095153</v>
      </c>
      <c r="J426">
        <v>14.78295324901744</v>
      </c>
      <c r="K426">
        <v>2.925751139304625</v>
      </c>
      <c r="L426">
        <v>3772.094222398911</v>
      </c>
      <c r="M426">
        <v>2583.36239557939</v>
      </c>
      <c r="N426">
        <v>2956.681530783022</v>
      </c>
    </row>
    <row r="427" spans="1:14">
      <c r="A427">
        <v>425</v>
      </c>
      <c r="B427">
        <v>115.6209399695169</v>
      </c>
      <c r="C427">
        <v>3619.694504822447</v>
      </c>
      <c r="D427">
        <v>0.6198765699672917</v>
      </c>
      <c r="E427">
        <v>493.1478465567302</v>
      </c>
      <c r="F427">
        <v>28.13225774307977</v>
      </c>
      <c r="G427">
        <v>78289.95275248482</v>
      </c>
      <c r="H427">
        <v>0.208643487032011</v>
      </c>
      <c r="I427">
        <v>0.1596649701792419</v>
      </c>
      <c r="J427">
        <v>14.7941114444717</v>
      </c>
      <c r="K427">
        <v>2.925751139304625</v>
      </c>
      <c r="L427">
        <v>3772.094222398911</v>
      </c>
      <c r="M427">
        <v>2582.685438487507</v>
      </c>
      <c r="N427">
        <v>2950.497847872894</v>
      </c>
    </row>
    <row r="428" spans="1:14">
      <c r="A428">
        <v>426</v>
      </c>
      <c r="B428">
        <v>116.0308277652936</v>
      </c>
      <c r="C428">
        <v>3629.083325745403</v>
      </c>
      <c r="D428">
        <v>0.6198712155014369</v>
      </c>
      <c r="E428">
        <v>494.0989326287447</v>
      </c>
      <c r="F428">
        <v>28.05947662829124</v>
      </c>
      <c r="G428">
        <v>78289.95275248485</v>
      </c>
      <c r="H428">
        <v>0.2087059998346938</v>
      </c>
      <c r="I428">
        <v>0.1596891340387401</v>
      </c>
      <c r="J428">
        <v>14.80460519867483</v>
      </c>
      <c r="K428">
        <v>2.925751139304625</v>
      </c>
      <c r="L428">
        <v>3772.094222398911</v>
      </c>
      <c r="M428">
        <v>2582.037437811951</v>
      </c>
      <c r="N428">
        <v>2944.749188912292</v>
      </c>
    </row>
    <row r="429" spans="1:14">
      <c r="A429">
        <v>427</v>
      </c>
      <c r="B429">
        <v>116.4006575091142</v>
      </c>
      <c r="C429">
        <v>3635.731644469726</v>
      </c>
      <c r="D429">
        <v>0.6198638251963403</v>
      </c>
      <c r="E429">
        <v>494.747841191306</v>
      </c>
      <c r="F429">
        <v>28.00816691621545</v>
      </c>
      <c r="G429">
        <v>78289.95275248485</v>
      </c>
      <c r="H429">
        <v>0.2087616045516325</v>
      </c>
      <c r="I429">
        <v>0.1597055180023691</v>
      </c>
      <c r="J429">
        <v>14.81306888123077</v>
      </c>
      <c r="K429">
        <v>2.925751139304625</v>
      </c>
      <c r="L429">
        <v>3772.094222398911</v>
      </c>
      <c r="M429">
        <v>2581.488441370164</v>
      </c>
      <c r="N429">
        <v>2940.2767196609</v>
      </c>
    </row>
    <row r="430" spans="1:14">
      <c r="A430">
        <v>428</v>
      </c>
      <c r="B430">
        <v>116.7979274149116</v>
      </c>
      <c r="C430">
        <v>3643.314202184941</v>
      </c>
      <c r="D430">
        <v>0.6198560870157898</v>
      </c>
      <c r="E430">
        <v>495.4955642971591</v>
      </c>
      <c r="F430">
        <v>27.94987561045538</v>
      </c>
      <c r="G430">
        <v>78289.95275248488</v>
      </c>
      <c r="H430">
        <v>0.2088214149746234</v>
      </c>
      <c r="I430">
        <v>0.1597244351861258</v>
      </c>
      <c r="J430">
        <v>14.8223687227</v>
      </c>
      <c r="K430">
        <v>2.925751139304625</v>
      </c>
      <c r="L430">
        <v>3772.094222398911</v>
      </c>
      <c r="M430">
        <v>2580.891353675826</v>
      </c>
      <c r="N430">
        <v>2935.329328513255</v>
      </c>
    </row>
    <row r="431" spans="1:14">
      <c r="A431">
        <v>429</v>
      </c>
      <c r="B431">
        <v>117.1540622144358</v>
      </c>
      <c r="C431">
        <v>3653.950931025985</v>
      </c>
      <c r="D431">
        <v>0.6198554730173165</v>
      </c>
      <c r="E431">
        <v>496.6057331586765</v>
      </c>
      <c r="F431">
        <v>27.86851292835559</v>
      </c>
      <c r="G431">
        <v>78289.95275248487</v>
      </c>
      <c r="H431">
        <v>0.2088768320000298</v>
      </c>
      <c r="I431">
        <v>0.1597527670782066</v>
      </c>
      <c r="J431">
        <v>14.83272201942933</v>
      </c>
      <c r="K431">
        <v>2.925751139304625</v>
      </c>
      <c r="L431">
        <v>3772.094222398911</v>
      </c>
      <c r="M431">
        <v>2580.281122416799</v>
      </c>
      <c r="N431">
        <v>2929.493629880701</v>
      </c>
    </row>
    <row r="432" spans="1:14">
      <c r="A432">
        <v>430</v>
      </c>
      <c r="B432">
        <v>117.6467397569268</v>
      </c>
      <c r="C432">
        <v>3660.57824694137</v>
      </c>
      <c r="D432">
        <v>0.6198413414794131</v>
      </c>
      <c r="E432">
        <v>497.2147763204333</v>
      </c>
      <c r="F432">
        <v>27.81805821142048</v>
      </c>
      <c r="G432">
        <v>78289.95275248482</v>
      </c>
      <c r="H432">
        <v>0.2089495611316438</v>
      </c>
      <c r="I432">
        <v>0.1597680005032979</v>
      </c>
      <c r="J432">
        <v>14.84271171238078</v>
      </c>
      <c r="K432">
        <v>2.925751139304625</v>
      </c>
      <c r="L432">
        <v>3772.094222398911</v>
      </c>
      <c r="M432">
        <v>2579.597024067768</v>
      </c>
      <c r="N432">
        <v>2924.470040441556</v>
      </c>
    </row>
    <row r="433" spans="1:14">
      <c r="A433">
        <v>431</v>
      </c>
      <c r="B433">
        <v>118.0803525333411</v>
      </c>
      <c r="C433">
        <v>3668.107315571339</v>
      </c>
      <c r="D433">
        <v>0.6198324384881494</v>
      </c>
      <c r="E433">
        <v>497.9451517921229</v>
      </c>
      <c r="F433">
        <v>27.76095953588905</v>
      </c>
      <c r="G433">
        <v>78289.95275248482</v>
      </c>
      <c r="H433">
        <v>0.2090143045612809</v>
      </c>
      <c r="I433">
        <v>0.1597864365787935</v>
      </c>
      <c r="J433">
        <v>14.85237586976667</v>
      </c>
      <c r="K433">
        <v>2.925751139304625</v>
      </c>
      <c r="L433">
        <v>3772.094222398911</v>
      </c>
      <c r="M433">
        <v>2578.962572245286</v>
      </c>
      <c r="N433">
        <v>2919.44770828411</v>
      </c>
    </row>
    <row r="434" spans="1:14">
      <c r="A434">
        <v>432</v>
      </c>
      <c r="B434">
        <v>118.4633267925337</v>
      </c>
      <c r="C434">
        <v>3675.036360602054</v>
      </c>
      <c r="D434">
        <v>0.6198255303345269</v>
      </c>
      <c r="E434">
        <v>498.6224097137662</v>
      </c>
      <c r="F434">
        <v>27.70861802961658</v>
      </c>
      <c r="G434">
        <v>78289.95275248479</v>
      </c>
      <c r="H434">
        <v>0.2090714656416835</v>
      </c>
      <c r="I434">
        <v>0.1598035654856341</v>
      </c>
      <c r="J434">
        <v>14.86103305202968</v>
      </c>
      <c r="K434">
        <v>2.925751139304625</v>
      </c>
      <c r="L434">
        <v>3772.094222398911</v>
      </c>
      <c r="M434">
        <v>2578.398205147552</v>
      </c>
      <c r="N434">
        <v>2914.921378178542</v>
      </c>
    </row>
    <row r="435" spans="1:14">
      <c r="A435">
        <v>433</v>
      </c>
      <c r="B435">
        <v>118.9263437282908</v>
      </c>
      <c r="C435">
        <v>3682.106146282587</v>
      </c>
      <c r="D435">
        <v>0.6198156380859916</v>
      </c>
      <c r="E435">
        <v>499.2914781395277</v>
      </c>
      <c r="F435">
        <v>27.65541641532556</v>
      </c>
      <c r="G435">
        <v>78289.95275248484</v>
      </c>
      <c r="H435">
        <v>0.2091398500880064</v>
      </c>
      <c r="I435">
        <v>0.1598204055139833</v>
      </c>
      <c r="J435">
        <v>14.8707879285834</v>
      </c>
      <c r="K435">
        <v>2.925751139304625</v>
      </c>
      <c r="L435">
        <v>3772.094222398911</v>
      </c>
      <c r="M435">
        <v>2577.742735397465</v>
      </c>
      <c r="N435">
        <v>2909.962299467492</v>
      </c>
    </row>
    <row r="436" spans="1:14">
      <c r="A436">
        <v>434</v>
      </c>
      <c r="B436">
        <v>119.3457298100057</v>
      </c>
      <c r="C436">
        <v>3692.484691636819</v>
      </c>
      <c r="D436">
        <v>0.6198116093750687</v>
      </c>
      <c r="E436">
        <v>500.3522503453312</v>
      </c>
      <c r="F436">
        <v>27.57768474748501</v>
      </c>
      <c r="G436">
        <v>78289.95275248485</v>
      </c>
      <c r="H436">
        <v>0.2092038790748194</v>
      </c>
      <c r="I436">
        <v>0.1598473966058405</v>
      </c>
      <c r="J436">
        <v>14.88166652828835</v>
      </c>
      <c r="K436">
        <v>2.925751139304625</v>
      </c>
      <c r="L436">
        <v>3772.094222398911</v>
      </c>
      <c r="M436">
        <v>2577.069934843803</v>
      </c>
      <c r="N436">
        <v>2904.062289945103</v>
      </c>
    </row>
    <row r="437" spans="1:14">
      <c r="A437">
        <v>435</v>
      </c>
      <c r="B437">
        <v>119.7238707861271</v>
      </c>
      <c r="C437">
        <v>3702.14742045039</v>
      </c>
      <c r="D437">
        <v>0.6198077692923627</v>
      </c>
      <c r="E437">
        <v>501.3433711027008</v>
      </c>
      <c r="F437">
        <v>27.50570606626094</v>
      </c>
      <c r="G437">
        <v>78289.95275248485</v>
      </c>
      <c r="H437">
        <v>0.2092617857432289</v>
      </c>
      <c r="I437">
        <v>0.1598726219671635</v>
      </c>
      <c r="J437">
        <v>14.89159698945752</v>
      </c>
      <c r="K437">
        <v>2.925751139304625</v>
      </c>
      <c r="L437">
        <v>3772.094222398911</v>
      </c>
      <c r="M437">
        <v>2576.45747242038</v>
      </c>
      <c r="N437">
        <v>2898.666238980153</v>
      </c>
    </row>
    <row r="438" spans="1:14">
      <c r="A438">
        <v>436</v>
      </c>
      <c r="B438">
        <v>119.9497793018631</v>
      </c>
      <c r="C438">
        <v>3710.808496632642</v>
      </c>
      <c r="D438">
        <v>0.6198105407285925</v>
      </c>
      <c r="E438">
        <v>502.2660021902062</v>
      </c>
      <c r="F438">
        <v>27.44150738397844</v>
      </c>
      <c r="G438">
        <v>78289.95275248485</v>
      </c>
      <c r="H438">
        <v>0.2092978419470874</v>
      </c>
      <c r="I438">
        <v>0.159896237737443</v>
      </c>
      <c r="J438">
        <v>14.899000395377</v>
      </c>
      <c r="K438">
        <v>2.925751139304625</v>
      </c>
      <c r="L438">
        <v>3772.094222398911</v>
      </c>
      <c r="M438">
        <v>2576.034418758703</v>
      </c>
      <c r="N438">
        <v>2894.391545441164</v>
      </c>
    </row>
    <row r="439" spans="1:14">
      <c r="A439">
        <v>437</v>
      </c>
      <c r="B439">
        <v>120.1022083325805</v>
      </c>
      <c r="C439">
        <v>3717.11822011283</v>
      </c>
      <c r="D439">
        <v>0.6198128329143217</v>
      </c>
      <c r="E439">
        <v>502.9418659070282</v>
      </c>
      <c r="F439">
        <v>27.39492605047779</v>
      </c>
      <c r="G439">
        <v>78289.95275248482</v>
      </c>
      <c r="H439">
        <v>0.2093223661678992</v>
      </c>
      <c r="I439">
        <v>0.1599135530312858</v>
      </c>
      <c r="J439">
        <v>14.90421937916971</v>
      </c>
      <c r="K439">
        <v>2.925751139304625</v>
      </c>
      <c r="L439">
        <v>3772.094222398911</v>
      </c>
      <c r="M439">
        <v>2575.740124593839</v>
      </c>
      <c r="N439">
        <v>2891.336987845356</v>
      </c>
    </row>
    <row r="440" spans="1:14">
      <c r="A440">
        <v>438</v>
      </c>
      <c r="B440">
        <v>120.5486530824114</v>
      </c>
      <c r="C440">
        <v>3724.893966682016</v>
      </c>
      <c r="D440">
        <v>0.619803863526049</v>
      </c>
      <c r="E440">
        <v>503.6961501048219</v>
      </c>
      <c r="F440">
        <v>27.33773891866799</v>
      </c>
      <c r="G440">
        <v>78289.95275248484</v>
      </c>
      <c r="H440">
        <v>0.2093887306376928</v>
      </c>
      <c r="I440">
        <v>0.1599326001900762</v>
      </c>
      <c r="J440">
        <v>14.9139900791596</v>
      </c>
      <c r="K440">
        <v>2.925751139304625</v>
      </c>
      <c r="L440">
        <v>3772.094222398911</v>
      </c>
      <c r="M440">
        <v>2575.091141274131</v>
      </c>
      <c r="N440">
        <v>2886.351894398073</v>
      </c>
    </row>
    <row r="441" spans="1:14">
      <c r="A441">
        <v>439</v>
      </c>
      <c r="B441">
        <v>121.0316527583842</v>
      </c>
      <c r="C441">
        <v>3732.126895378139</v>
      </c>
      <c r="D441">
        <v>0.6197921138428821</v>
      </c>
      <c r="E441">
        <v>504.3774089637047</v>
      </c>
      <c r="F441">
        <v>27.2847578915339</v>
      </c>
      <c r="G441">
        <v>78289.95275248485</v>
      </c>
      <c r="H441">
        <v>0.2094597508488009</v>
      </c>
      <c r="I441">
        <v>0.1599497327033446</v>
      </c>
      <c r="J441">
        <v>14.92392617665368</v>
      </c>
      <c r="K441">
        <v>2.925751139304625</v>
      </c>
      <c r="L441">
        <v>3772.094222398911</v>
      </c>
      <c r="M441">
        <v>2574.414230840333</v>
      </c>
      <c r="N441">
        <v>2881.41556251879</v>
      </c>
    </row>
    <row r="442" spans="1:14">
      <c r="A442">
        <v>440</v>
      </c>
      <c r="B442">
        <v>121.4869092173344</v>
      </c>
      <c r="C442">
        <v>3739.542253324704</v>
      </c>
      <c r="D442">
        <v>0.6197823432586699</v>
      </c>
      <c r="E442">
        <v>505.0878719485292</v>
      </c>
      <c r="F442">
        <v>27.23065334275625</v>
      </c>
      <c r="G442">
        <v>78289.95275248487</v>
      </c>
      <c r="H442">
        <v>0.2095269521279615</v>
      </c>
      <c r="I442">
        <v>0.1599676459454036</v>
      </c>
      <c r="J442">
        <v>14.93356994859508</v>
      </c>
      <c r="K442">
        <v>2.925751139304625</v>
      </c>
      <c r="L442">
        <v>3772.094222398911</v>
      </c>
      <c r="M442">
        <v>2573.765105194881</v>
      </c>
      <c r="N442">
        <v>2876.579948810044</v>
      </c>
    </row>
    <row r="443" spans="1:14">
      <c r="A443">
        <v>441</v>
      </c>
      <c r="B443">
        <v>121.84561093003</v>
      </c>
      <c r="C443">
        <v>3747.032250042537</v>
      </c>
      <c r="D443">
        <v>0.6197769296686932</v>
      </c>
      <c r="E443">
        <v>505.8361067584466</v>
      </c>
      <c r="F443">
        <v>27.17622159769737</v>
      </c>
      <c r="G443">
        <v>78289.95275248482</v>
      </c>
      <c r="H443">
        <v>0.209580694330312</v>
      </c>
      <c r="I443">
        <v>0.1599866340477062</v>
      </c>
      <c r="J443">
        <v>14.94197845257884</v>
      </c>
      <c r="K443">
        <v>2.925751139304625</v>
      </c>
      <c r="L443">
        <v>3772.094222398911</v>
      </c>
      <c r="M443">
        <v>2573.221612766048</v>
      </c>
      <c r="N443">
        <v>2872.192019427633</v>
      </c>
    </row>
    <row r="444" spans="1:14">
      <c r="A444">
        <v>442</v>
      </c>
      <c r="B444">
        <v>122.2414852623141</v>
      </c>
      <c r="C444">
        <v>3754.830580260425</v>
      </c>
      <c r="D444">
        <v>0.6197708083203189</v>
      </c>
      <c r="E444">
        <v>506.6082015444003</v>
      </c>
      <c r="F444">
        <v>27.11977986335988</v>
      </c>
      <c r="G444">
        <v>78289.95275248487</v>
      </c>
      <c r="H444">
        <v>0.2096397688553879</v>
      </c>
      <c r="I444">
        <v>0.1600061993553507</v>
      </c>
      <c r="J444">
        <v>14.95099966963771</v>
      </c>
      <c r="K444">
        <v>2.925751139304625</v>
      </c>
      <c r="L444">
        <v>3772.094222398911</v>
      </c>
      <c r="M444">
        <v>2572.631389859581</v>
      </c>
      <c r="N444">
        <v>2867.548931396133</v>
      </c>
    </row>
    <row r="445" spans="1:14">
      <c r="A445">
        <v>443</v>
      </c>
      <c r="B445">
        <v>122.7160697856865</v>
      </c>
      <c r="C445">
        <v>3760.126383685807</v>
      </c>
      <c r="D445">
        <v>0.6197570281908251</v>
      </c>
      <c r="E445">
        <v>507.0707051386484</v>
      </c>
      <c r="F445">
        <v>27.08158406661243</v>
      </c>
      <c r="G445">
        <v>78289.95275248485</v>
      </c>
      <c r="H445">
        <v>0.2097081770150577</v>
      </c>
      <c r="I445">
        <v>0.1600177021557687</v>
      </c>
      <c r="J445">
        <v>14.95974987506856</v>
      </c>
      <c r="K445">
        <v>2.925751139304625</v>
      </c>
      <c r="L445">
        <v>3772.094222398911</v>
      </c>
      <c r="M445">
        <v>2572.007214539029</v>
      </c>
      <c r="N445">
        <v>2863.470525949996</v>
      </c>
    </row>
    <row r="446" spans="1:14">
      <c r="A446">
        <v>444</v>
      </c>
      <c r="B446">
        <v>123.1307848058282</v>
      </c>
      <c r="C446">
        <v>3770.735568014014</v>
      </c>
      <c r="D446">
        <v>0.6197547298446887</v>
      </c>
      <c r="E446">
        <v>508.158220595265</v>
      </c>
      <c r="F446">
        <v>27.00538845117344</v>
      </c>
      <c r="G446">
        <v>78289.95275248479</v>
      </c>
      <c r="H446">
        <v>0.2097713430126017</v>
      </c>
      <c r="I446">
        <v>0.1600453972646985</v>
      </c>
      <c r="J446">
        <v>14.97036626371717</v>
      </c>
      <c r="K446">
        <v>2.925751139304625</v>
      </c>
      <c r="L446">
        <v>3772.094222398911</v>
      </c>
      <c r="M446">
        <v>2571.341016196088</v>
      </c>
      <c r="N446">
        <v>2857.779086442745</v>
      </c>
    </row>
    <row r="447" spans="1:14">
      <c r="A447">
        <v>445</v>
      </c>
      <c r="B447">
        <v>123.543089251133</v>
      </c>
      <c r="C447">
        <v>3779.218044690801</v>
      </c>
      <c r="D447">
        <v>0.6197484704719789</v>
      </c>
      <c r="E447">
        <v>509.0034075031758</v>
      </c>
      <c r="F447">
        <v>26.94477470119243</v>
      </c>
      <c r="G447">
        <v>78289.95275248488</v>
      </c>
      <c r="H447">
        <v>0.2098329053004405</v>
      </c>
      <c r="I447">
        <v>0.1600668370286907</v>
      </c>
      <c r="J447">
        <v>14.97985531770795</v>
      </c>
      <c r="K447">
        <v>2.925751139304625</v>
      </c>
      <c r="L447">
        <v>3772.094222398911</v>
      </c>
      <c r="M447">
        <v>2570.721397873072</v>
      </c>
      <c r="N447">
        <v>2852.895371643742</v>
      </c>
    </row>
    <row r="448" spans="1:14">
      <c r="A448">
        <v>446</v>
      </c>
      <c r="B448">
        <v>123.9112817220412</v>
      </c>
      <c r="C448">
        <v>3786.491624490797</v>
      </c>
      <c r="D448">
        <v>0.6197419863423387</v>
      </c>
      <c r="E448">
        <v>509.7234830986569</v>
      </c>
      <c r="F448">
        <v>26.89301571466398</v>
      </c>
      <c r="G448">
        <v>78289.95275248479</v>
      </c>
      <c r="H448">
        <v>0.2098877635829664</v>
      </c>
      <c r="I448">
        <v>0.1600850758278924</v>
      </c>
      <c r="J448">
        <v>14.98815689387587</v>
      </c>
      <c r="K448">
        <v>2.925751139304625</v>
      </c>
      <c r="L448">
        <v>3772.094222398911</v>
      </c>
      <c r="M448">
        <v>2570.174103360709</v>
      </c>
      <c r="N448">
        <v>2848.678098147148</v>
      </c>
    </row>
    <row r="449" spans="1:14">
      <c r="A449">
        <v>447</v>
      </c>
      <c r="B449">
        <v>124.3184905807149</v>
      </c>
      <c r="C449">
        <v>3795.959283205428</v>
      </c>
      <c r="D449">
        <v>0.6197364513544488</v>
      </c>
      <c r="E449">
        <v>510.6822887037446</v>
      </c>
      <c r="F449">
        <v>26.82594073424464</v>
      </c>
      <c r="G449">
        <v>78289.95275248485</v>
      </c>
      <c r="H449">
        <v>0.2099492490425346</v>
      </c>
      <c r="I449">
        <v>0.160109437350375</v>
      </c>
      <c r="J449">
        <v>14.9980122261406</v>
      </c>
      <c r="K449">
        <v>2.925751139304625</v>
      </c>
      <c r="L449">
        <v>3772.094222398911</v>
      </c>
      <c r="M449">
        <v>2569.540314006939</v>
      </c>
      <c r="N449">
        <v>2843.533324813687</v>
      </c>
    </row>
    <row r="450" spans="1:14">
      <c r="A450">
        <v>448</v>
      </c>
      <c r="B450">
        <v>124.8127472501081</v>
      </c>
      <c r="C450">
        <v>3802.54187965311</v>
      </c>
      <c r="D450">
        <v>0.6197241487496313</v>
      </c>
      <c r="E450">
        <v>511.2859750759766</v>
      </c>
      <c r="F450">
        <v>26.77950223395412</v>
      </c>
      <c r="G450">
        <v>78289.95275248485</v>
      </c>
      <c r="H450">
        <v>0.2100206777996527</v>
      </c>
      <c r="I450">
        <v>0.160124581772534</v>
      </c>
      <c r="J450">
        <v>15.00752546573471</v>
      </c>
      <c r="K450">
        <v>2.925751139304625</v>
      </c>
      <c r="L450">
        <v>3772.094222398911</v>
      </c>
      <c r="M450">
        <v>2568.87386585888</v>
      </c>
      <c r="N450">
        <v>2839.043107094567</v>
      </c>
    </row>
    <row r="451" spans="1:14">
      <c r="A451">
        <v>449</v>
      </c>
      <c r="B451">
        <v>125.2754385709561</v>
      </c>
      <c r="C451">
        <v>3808.370213817732</v>
      </c>
      <c r="D451">
        <v>0.6197128923368395</v>
      </c>
      <c r="E451">
        <v>511.8131669860096</v>
      </c>
      <c r="F451">
        <v>26.73851885287015</v>
      </c>
      <c r="G451">
        <v>78289.95275248484</v>
      </c>
      <c r="H451">
        <v>0.2100871897733104</v>
      </c>
      <c r="I451">
        <v>0.160137789448821</v>
      </c>
      <c r="J451">
        <v>15.01624568040165</v>
      </c>
      <c r="K451">
        <v>2.925751139304625</v>
      </c>
      <c r="L451">
        <v>3772.094222398911</v>
      </c>
      <c r="M451">
        <v>2568.258382570945</v>
      </c>
      <c r="N451">
        <v>2834.980677067688</v>
      </c>
    </row>
    <row r="452" spans="1:14">
      <c r="A452">
        <v>450</v>
      </c>
      <c r="B452">
        <v>125.6462632976143</v>
      </c>
      <c r="C452">
        <v>3810.570137242538</v>
      </c>
      <c r="D452">
        <v>0.619699494509403</v>
      </c>
      <c r="E452">
        <v>511.9537059826561</v>
      </c>
      <c r="F452">
        <v>26.7230821355679</v>
      </c>
      <c r="G452">
        <v>78289.95275248484</v>
      </c>
      <c r="H452">
        <v>0.2101389184886862</v>
      </c>
      <c r="I452">
        <v>0.1601410928416344</v>
      </c>
      <c r="J452">
        <v>15.02201399910563</v>
      </c>
      <c r="K452">
        <v>2.925751139304625</v>
      </c>
      <c r="L452">
        <v>3772.094222398911</v>
      </c>
      <c r="M452">
        <v>2567.816707103275</v>
      </c>
      <c r="N452">
        <v>2832.630726798828</v>
      </c>
    </row>
    <row r="453" spans="1:14">
      <c r="A453">
        <v>451</v>
      </c>
      <c r="B453">
        <v>125.9150124415839</v>
      </c>
      <c r="C453">
        <v>3811.822398873318</v>
      </c>
      <c r="D453">
        <v>0.6196895797359073</v>
      </c>
      <c r="E453">
        <v>512.0165149853543</v>
      </c>
      <c r="F453">
        <v>26.71430305645224</v>
      </c>
      <c r="G453">
        <v>78289.95275248485</v>
      </c>
      <c r="H453">
        <v>0.2101761782044121</v>
      </c>
      <c r="I453">
        <v>0.160142475097947</v>
      </c>
      <c r="J453">
        <v>15.026024382317</v>
      </c>
      <c r="K453">
        <v>2.925751139304625</v>
      </c>
      <c r="L453">
        <v>3772.094222398911</v>
      </c>
      <c r="M453">
        <v>2567.503962380762</v>
      </c>
      <c r="N453">
        <v>2831.065478029441</v>
      </c>
    </row>
    <row r="454" spans="1:14">
      <c r="A454">
        <v>452</v>
      </c>
      <c r="B454">
        <v>126.3640504770663</v>
      </c>
      <c r="C454">
        <v>3820.119357285858</v>
      </c>
      <c r="D454">
        <v>0.6196818966445783</v>
      </c>
      <c r="E454">
        <v>512.8295345801732</v>
      </c>
      <c r="F454">
        <v>26.65628197366679</v>
      </c>
      <c r="G454">
        <v>78289.95275248484</v>
      </c>
      <c r="H454">
        <v>0.2102421709935069</v>
      </c>
      <c r="I454">
        <v>0.1601630674020917</v>
      </c>
      <c r="J454">
        <v>15.03572688571842</v>
      </c>
      <c r="K454">
        <v>2.925751139304625</v>
      </c>
      <c r="L454">
        <v>3772.094222398911</v>
      </c>
      <c r="M454">
        <v>2566.854606836363</v>
      </c>
      <c r="N454">
        <v>2826.254717650095</v>
      </c>
    </row>
    <row r="455" spans="1:14">
      <c r="A455">
        <v>453</v>
      </c>
      <c r="B455">
        <v>126.8127327129801</v>
      </c>
      <c r="C455">
        <v>3829.579857655536</v>
      </c>
      <c r="D455">
        <v>0.619676287242462</v>
      </c>
      <c r="E455">
        <v>513.7751742134643</v>
      </c>
      <c r="F455">
        <v>26.59043094696421</v>
      </c>
      <c r="G455">
        <v>78289.95275248485</v>
      </c>
      <c r="H455">
        <v>0.2103088580974077</v>
      </c>
      <c r="I455">
        <v>0.1601870780805223</v>
      </c>
      <c r="J455">
        <v>15.04596003423509</v>
      </c>
      <c r="K455">
        <v>2.925751139304625</v>
      </c>
      <c r="L455">
        <v>3772.094222398911</v>
      </c>
      <c r="M455">
        <v>2566.181911534454</v>
      </c>
      <c r="N455">
        <v>2821.069479063676</v>
      </c>
    </row>
    <row r="456" spans="1:14">
      <c r="A456">
        <v>454</v>
      </c>
      <c r="B456">
        <v>127.2517524887666</v>
      </c>
      <c r="C456">
        <v>3838.197288184245</v>
      </c>
      <c r="D456">
        <v>0.6196695676170874</v>
      </c>
      <c r="E456">
        <v>514.6275219146211</v>
      </c>
      <c r="F456">
        <v>26.53073073506544</v>
      </c>
      <c r="G456">
        <v>78289.95275248482</v>
      </c>
      <c r="H456">
        <v>0.2103736194243717</v>
      </c>
      <c r="I456">
        <v>0.1602086931943818</v>
      </c>
      <c r="J456">
        <v>15.0556306087095</v>
      </c>
      <c r="K456">
        <v>2.925751139304625</v>
      </c>
      <c r="L456">
        <v>3772.094222398911</v>
      </c>
      <c r="M456">
        <v>2565.537981898225</v>
      </c>
      <c r="N456">
        <v>2816.246843174184</v>
      </c>
    </row>
    <row r="457" spans="1:14">
      <c r="A457">
        <v>455</v>
      </c>
      <c r="B457">
        <v>127.6435778236101</v>
      </c>
      <c r="C457">
        <v>3844.123612178703</v>
      </c>
      <c r="D457">
        <v>0.6196612674283284</v>
      </c>
      <c r="E457">
        <v>515.1869244148065</v>
      </c>
      <c r="F457">
        <v>26.48982942126596</v>
      </c>
      <c r="G457">
        <v>78289.95275248485</v>
      </c>
      <c r="H457">
        <v>0.2104302639474651</v>
      </c>
      <c r="I457">
        <v>0.1602227877768982</v>
      </c>
      <c r="J457">
        <v>15.06339269532272</v>
      </c>
      <c r="K457">
        <v>2.925751139304625</v>
      </c>
      <c r="L457">
        <v>3772.094222398911</v>
      </c>
      <c r="M457">
        <v>2565.000406703484</v>
      </c>
      <c r="N457">
        <v>2812.590011736775</v>
      </c>
    </row>
    <row r="458" spans="1:14">
      <c r="A458">
        <v>456</v>
      </c>
      <c r="B458">
        <v>128.0626977426205</v>
      </c>
      <c r="C458">
        <v>3850.874203497996</v>
      </c>
      <c r="D458">
        <v>0.6196525282314812</v>
      </c>
      <c r="E458">
        <v>515.8323270626059</v>
      </c>
      <c r="F458">
        <v>26.44339268947702</v>
      </c>
      <c r="G458">
        <v>78289.95275248481</v>
      </c>
      <c r="H458">
        <v>0.210491000849553</v>
      </c>
      <c r="I458">
        <v>0.1602390839472616</v>
      </c>
      <c r="J458">
        <v>15.07186959744712</v>
      </c>
      <c r="K458">
        <v>2.925751139304625</v>
      </c>
      <c r="L458">
        <v>3772.094222398911</v>
      </c>
      <c r="M458">
        <v>2564.418050245844</v>
      </c>
      <c r="N458">
        <v>2808.549486946877</v>
      </c>
    </row>
    <row r="459" spans="1:14">
      <c r="A459">
        <v>457</v>
      </c>
      <c r="B459">
        <v>128.4441531387315</v>
      </c>
      <c r="C459">
        <v>3860.927811664238</v>
      </c>
      <c r="D459">
        <v>0.619650613964589</v>
      </c>
      <c r="E459">
        <v>516.8650691523155</v>
      </c>
      <c r="F459">
        <v>26.37453579246825</v>
      </c>
      <c r="G459">
        <v>78289.95275248482</v>
      </c>
      <c r="H459">
        <v>0.2105489051366749</v>
      </c>
      <c r="I459">
        <v>0.1602653969857951</v>
      </c>
      <c r="J459">
        <v>15.08142726174356</v>
      </c>
      <c r="K459">
        <v>2.925751139304625</v>
      </c>
      <c r="L459">
        <v>3772.094222398911</v>
      </c>
      <c r="M459">
        <v>2563.806368577809</v>
      </c>
      <c r="N459">
        <v>2803.525639576703</v>
      </c>
    </row>
    <row r="460" spans="1:14">
      <c r="A460">
        <v>458</v>
      </c>
      <c r="B460">
        <v>128.9579955624934</v>
      </c>
      <c r="C460">
        <v>3866.445049090488</v>
      </c>
      <c r="D460">
        <v>0.6196356362394549</v>
      </c>
      <c r="E460">
        <v>517.3419860826897</v>
      </c>
      <c r="F460">
        <v>26.33690055541545</v>
      </c>
      <c r="G460">
        <v>78289.95275248488</v>
      </c>
      <c r="H460">
        <v>0.2106213463952827</v>
      </c>
      <c r="I460">
        <v>0.1602772740596751</v>
      </c>
      <c r="J460">
        <v>15.09045211868075</v>
      </c>
      <c r="K460">
        <v>2.925751139304625</v>
      </c>
      <c r="L460">
        <v>3772.094222398911</v>
      </c>
      <c r="M460">
        <v>2563.152354448715</v>
      </c>
      <c r="N460">
        <v>2799.59920562034</v>
      </c>
    </row>
    <row r="461" spans="1:14">
      <c r="A461">
        <v>459</v>
      </c>
      <c r="B461">
        <v>129.4168088132549</v>
      </c>
      <c r="C461">
        <v>3872.981598284606</v>
      </c>
      <c r="D461">
        <v>0.61962545759454</v>
      </c>
      <c r="E461">
        <v>517.9512921886926</v>
      </c>
      <c r="F461">
        <v>26.29245096490427</v>
      </c>
      <c r="G461">
        <v>78289.95275248485</v>
      </c>
      <c r="H461">
        <v>0.210687032208682</v>
      </c>
      <c r="I461">
        <v>0.160292613556039</v>
      </c>
      <c r="J461">
        <v>15.09925367762569</v>
      </c>
      <c r="K461">
        <v>2.925751139304625</v>
      </c>
      <c r="L461">
        <v>3772.094222398911</v>
      </c>
      <c r="M461">
        <v>2562.535625775927</v>
      </c>
      <c r="N461">
        <v>2795.552330526706</v>
      </c>
    </row>
    <row r="462" spans="1:14">
      <c r="A462">
        <v>460</v>
      </c>
      <c r="B462">
        <v>129.8213757238451</v>
      </c>
      <c r="C462">
        <v>3878.988536733955</v>
      </c>
      <c r="D462">
        <v>0.6196173478169718</v>
      </c>
      <c r="E462">
        <v>518.5164843337909</v>
      </c>
      <c r="F462">
        <v>26.25173490371125</v>
      </c>
      <c r="G462">
        <v>78289.95275248484</v>
      </c>
      <c r="H462">
        <v>0.210744953955881</v>
      </c>
      <c r="I462">
        <v>0.1603068735316322</v>
      </c>
      <c r="J462">
        <v>15.10710934282925</v>
      </c>
      <c r="K462">
        <v>2.925751139304625</v>
      </c>
      <c r="L462">
        <v>3772.094222398911</v>
      </c>
      <c r="M462">
        <v>2561.988222399462</v>
      </c>
      <c r="N462">
        <v>2791.907257075464</v>
      </c>
    </row>
    <row r="463" spans="1:14">
      <c r="A463">
        <v>461</v>
      </c>
      <c r="B463">
        <v>130.3088363950537</v>
      </c>
      <c r="C463">
        <v>3884.846973099139</v>
      </c>
      <c r="D463">
        <v>0.6196060912867969</v>
      </c>
      <c r="E463">
        <v>519.0405176856941</v>
      </c>
      <c r="F463">
        <v>26.21214669869981</v>
      </c>
      <c r="G463">
        <v>78289.95275248484</v>
      </c>
      <c r="H463">
        <v>0.2108136725510385</v>
      </c>
      <c r="I463">
        <v>0.1603200130570246</v>
      </c>
      <c r="J463">
        <v>15.11590429822991</v>
      </c>
      <c r="K463">
        <v>2.925751139304625</v>
      </c>
      <c r="L463">
        <v>3772.094222398911</v>
      </c>
      <c r="M463">
        <v>2561.359023214699</v>
      </c>
      <c r="N463">
        <v>2788.017778295636</v>
      </c>
    </row>
    <row r="464" spans="1:14">
      <c r="A464">
        <v>462</v>
      </c>
      <c r="B464">
        <v>130.7615121728508</v>
      </c>
      <c r="C464">
        <v>3894.291106019591</v>
      </c>
      <c r="D464">
        <v>0.6196002976150965</v>
      </c>
      <c r="E464">
        <v>519.9825607812253</v>
      </c>
      <c r="F464">
        <v>26.14857903238688</v>
      </c>
      <c r="G464">
        <v>78289.95275248482</v>
      </c>
      <c r="H464">
        <v>0.2108804023970404</v>
      </c>
      <c r="I464">
        <v>0.1603439358551193</v>
      </c>
      <c r="J464">
        <v>15.1259246421213</v>
      </c>
      <c r="K464">
        <v>2.925751139304625</v>
      </c>
      <c r="L464">
        <v>3772.094222398911</v>
      </c>
      <c r="M464">
        <v>2560.689646408106</v>
      </c>
      <c r="N464">
        <v>2783.062272226435</v>
      </c>
    </row>
    <row r="465" spans="1:14">
      <c r="A465">
        <v>463</v>
      </c>
      <c r="B465">
        <v>131.1703905701666</v>
      </c>
      <c r="C465">
        <v>3903.225010648725</v>
      </c>
      <c r="D465">
        <v>0.6195950005511967</v>
      </c>
      <c r="E465">
        <v>520.8791833517712</v>
      </c>
      <c r="F465">
        <v>26.08872880324934</v>
      </c>
      <c r="G465">
        <v>78289.95275248485</v>
      </c>
      <c r="H465">
        <v>0.2109409739218346</v>
      </c>
      <c r="I465">
        <v>0.160366715496627</v>
      </c>
      <c r="J465">
        <v>15.13513379408664</v>
      </c>
      <c r="K465">
        <v>2.925751139304625</v>
      </c>
      <c r="L465">
        <v>3772.094222398911</v>
      </c>
      <c r="M465">
        <v>2560.076774360054</v>
      </c>
      <c r="N465">
        <v>2778.47560443845</v>
      </c>
    </row>
    <row r="466" spans="1:14">
      <c r="A466">
        <v>464</v>
      </c>
      <c r="B466">
        <v>131.4183088129139</v>
      </c>
      <c r="C466">
        <v>3911.545525651299</v>
      </c>
      <c r="D466">
        <v>0.619596577737473</v>
      </c>
      <c r="E466">
        <v>521.7531381247995</v>
      </c>
      <c r="F466">
        <v>26.03323369064436</v>
      </c>
      <c r="G466">
        <v>78289.95275248487</v>
      </c>
      <c r="H466">
        <v>0.2109797771699697</v>
      </c>
      <c r="I466">
        <v>0.1603890431723842</v>
      </c>
      <c r="J466">
        <v>15.14204920565937</v>
      </c>
      <c r="K466">
        <v>2.925751139304625</v>
      </c>
      <c r="L466">
        <v>3772.094222398911</v>
      </c>
      <c r="M466">
        <v>2559.643644821987</v>
      </c>
      <c r="N466">
        <v>2774.693933151409</v>
      </c>
    </row>
    <row r="467" spans="1:14">
      <c r="A467">
        <v>465</v>
      </c>
      <c r="B467">
        <v>131.5821822124743</v>
      </c>
      <c r="C467">
        <v>3917.59397951366</v>
      </c>
      <c r="D467">
        <v>0.6195981364513131</v>
      </c>
      <c r="E467">
        <v>522.3932569445204</v>
      </c>
      <c r="F467">
        <v>25.99304044609443</v>
      </c>
      <c r="G467">
        <v>78289.95275248482</v>
      </c>
      <c r="H467">
        <v>0.2110057831005951</v>
      </c>
      <c r="I467">
        <v>0.1604054133038007</v>
      </c>
      <c r="J467">
        <v>15.14686092296362</v>
      </c>
      <c r="K467">
        <v>2.925751139304625</v>
      </c>
      <c r="L467">
        <v>3772.094222398911</v>
      </c>
      <c r="M467">
        <v>2559.346051265244</v>
      </c>
      <c r="N467">
        <v>2772.00328560557</v>
      </c>
    </row>
    <row r="468" spans="1:14">
      <c r="A468">
        <v>466</v>
      </c>
      <c r="B468">
        <v>132.0488469976729</v>
      </c>
      <c r="C468">
        <v>3924.4102993746</v>
      </c>
      <c r="D468">
        <v>0.6195882573145418</v>
      </c>
      <c r="E468">
        <v>523.031939219975</v>
      </c>
      <c r="F468">
        <v>25.94789305723267</v>
      </c>
      <c r="G468">
        <v>78289.95275248482</v>
      </c>
      <c r="H468">
        <v>0.2110723239080884</v>
      </c>
      <c r="I468">
        <v>0.1604215128434061</v>
      </c>
      <c r="J468">
        <v>15.15573936054869</v>
      </c>
      <c r="K468">
        <v>2.925751139304625</v>
      </c>
      <c r="L468">
        <v>3772.094222398911</v>
      </c>
      <c r="M468">
        <v>2558.720458312098</v>
      </c>
      <c r="N468">
        <v>2767.980469274215</v>
      </c>
    </row>
    <row r="469" spans="1:14">
      <c r="A469">
        <v>467</v>
      </c>
      <c r="B469">
        <v>132.5558661992734</v>
      </c>
      <c r="C469">
        <v>3930.546217072105</v>
      </c>
      <c r="D469">
        <v>0.6195754570997529</v>
      </c>
      <c r="E469">
        <v>523.5816488226347</v>
      </c>
      <c r="F469">
        <v>25.90738618428679</v>
      </c>
      <c r="G469">
        <v>78289.95275248482</v>
      </c>
      <c r="H469">
        <v>0.2111435084940751</v>
      </c>
      <c r="I469">
        <v>0.1604352986519869</v>
      </c>
      <c r="J469">
        <v>15.16477426545307</v>
      </c>
      <c r="K469">
        <v>2.925751139304625</v>
      </c>
      <c r="L469">
        <v>3772.094222398911</v>
      </c>
      <c r="M469">
        <v>2558.069668692193</v>
      </c>
      <c r="N469">
        <v>2764.066776618271</v>
      </c>
    </row>
    <row r="470" spans="1:14">
      <c r="A470">
        <v>468</v>
      </c>
      <c r="B470">
        <v>133.0391099332528</v>
      </c>
      <c r="C470">
        <v>3936.920325087591</v>
      </c>
      <c r="D470">
        <v>0.6195643869088885</v>
      </c>
      <c r="E470">
        <v>524.1653940157419</v>
      </c>
      <c r="F470">
        <v>25.86544058612844</v>
      </c>
      <c r="G470">
        <v>78289.95275248481</v>
      </c>
      <c r="H470">
        <v>0.2112116650935042</v>
      </c>
      <c r="I470">
        <v>0.1604499791223615</v>
      </c>
      <c r="J470">
        <v>15.1736059150282</v>
      </c>
      <c r="K470">
        <v>2.925751139304625</v>
      </c>
      <c r="L470">
        <v>3772.094222398911</v>
      </c>
      <c r="M470">
        <v>2557.43915552731</v>
      </c>
      <c r="N470">
        <v>2760.183311565953</v>
      </c>
    </row>
    <row r="471" spans="1:14">
      <c r="A471">
        <v>469</v>
      </c>
      <c r="B471">
        <v>133.4244366358776</v>
      </c>
      <c r="C471">
        <v>3943.612015526181</v>
      </c>
      <c r="D471">
        <v>0.6195576555735692</v>
      </c>
      <c r="E471">
        <v>524.8138676821559</v>
      </c>
      <c r="F471">
        <v>25.8215509943586</v>
      </c>
      <c r="G471">
        <v>78289.95275248487</v>
      </c>
      <c r="H471">
        <v>0.2112671224276851</v>
      </c>
      <c r="I471">
        <v>0.1604664044094005</v>
      </c>
      <c r="J471">
        <v>15.18136343557448</v>
      </c>
      <c r="K471">
        <v>2.925751139304625</v>
      </c>
      <c r="L471">
        <v>3772.094222398911</v>
      </c>
      <c r="M471">
        <v>2556.902857031121</v>
      </c>
      <c r="N471">
        <v>2756.54761146557</v>
      </c>
    </row>
    <row r="472" spans="1:14">
      <c r="A472">
        <v>470</v>
      </c>
      <c r="B472">
        <v>133.8453257791042</v>
      </c>
      <c r="C472">
        <v>3950.486059221047</v>
      </c>
      <c r="D472">
        <v>0.6195502259063819</v>
      </c>
      <c r="E472">
        <v>525.4725893724301</v>
      </c>
      <c r="F472">
        <v>25.77662020175648</v>
      </c>
      <c r="G472">
        <v>78289.95275248485</v>
      </c>
      <c r="H472">
        <v>0.2113273664292388</v>
      </c>
      <c r="I472">
        <v>0.1604830651018162</v>
      </c>
      <c r="J472">
        <v>15.1896210741819</v>
      </c>
      <c r="K472">
        <v>2.925751139304625</v>
      </c>
      <c r="L472">
        <v>3772.094222398911</v>
      </c>
      <c r="M472">
        <v>2556.326767370921</v>
      </c>
      <c r="N472">
        <v>2752.75075492213</v>
      </c>
    </row>
    <row r="473" spans="1:14">
      <c r="A473">
        <v>471</v>
      </c>
      <c r="B473">
        <v>134.3407637568513</v>
      </c>
      <c r="C473">
        <v>3954.462981099408</v>
      </c>
      <c r="D473">
        <v>0.6195353361809218</v>
      </c>
      <c r="E473">
        <v>525.7807060861248</v>
      </c>
      <c r="F473">
        <v>25.75069718633806</v>
      </c>
      <c r="G473">
        <v>78289.95275248482</v>
      </c>
      <c r="H473">
        <v>0.2113949360109808</v>
      </c>
      <c r="I473">
        <v>0.1604906519199427</v>
      </c>
      <c r="J473">
        <v>15.19745163334218</v>
      </c>
      <c r="K473">
        <v>2.925751139304625</v>
      </c>
      <c r="L473">
        <v>3772.094222398911</v>
      </c>
      <c r="M473">
        <v>2555.739275799418</v>
      </c>
      <c r="N473">
        <v>2749.710067393111</v>
      </c>
    </row>
    <row r="474" spans="1:14">
      <c r="A474">
        <v>472</v>
      </c>
      <c r="B474">
        <v>134.7890599456934</v>
      </c>
      <c r="C474">
        <v>3964.158548437675</v>
      </c>
      <c r="D474">
        <v>0.6195312539774285</v>
      </c>
      <c r="E474">
        <v>526.7519735771007</v>
      </c>
      <c r="F474">
        <v>25.68771594693334</v>
      </c>
      <c r="G474">
        <v>78289.95275248482</v>
      </c>
      <c r="H474">
        <v>0.2114608140906601</v>
      </c>
      <c r="I474">
        <v>0.1605153452301755</v>
      </c>
      <c r="J474">
        <v>15.20727552274298</v>
      </c>
      <c r="K474">
        <v>2.925751139304625</v>
      </c>
      <c r="L474">
        <v>3772.094222398911</v>
      </c>
      <c r="M474">
        <v>2555.076001778602</v>
      </c>
      <c r="N474">
        <v>2744.893738743775</v>
      </c>
    </row>
    <row r="475" spans="1:14">
      <c r="A475">
        <v>473</v>
      </c>
      <c r="B475">
        <v>135.2294467711218</v>
      </c>
      <c r="C475">
        <v>3971.786595310647</v>
      </c>
      <c r="D475">
        <v>0.6195237568434382</v>
      </c>
      <c r="E475">
        <v>527.490684818671</v>
      </c>
      <c r="F475">
        <v>25.63838119628632</v>
      </c>
      <c r="G475">
        <v>78289.95275248488</v>
      </c>
      <c r="H475">
        <v>0.211523974577429</v>
      </c>
      <c r="I475">
        <v>0.1605340561810393</v>
      </c>
      <c r="J475">
        <v>15.21604227214644</v>
      </c>
      <c r="K475">
        <v>2.925751139304625</v>
      </c>
      <c r="L475">
        <v>3772.094222398911</v>
      </c>
      <c r="M475">
        <v>2554.466495228505</v>
      </c>
      <c r="N475">
        <v>2740.836235814261</v>
      </c>
    </row>
    <row r="476" spans="1:14">
      <c r="A476">
        <v>474</v>
      </c>
      <c r="B476">
        <v>135.6192309182827</v>
      </c>
      <c r="C476">
        <v>3978.27733387938</v>
      </c>
      <c r="D476">
        <v>0.6195163218831516</v>
      </c>
      <c r="E476">
        <v>528.1146807710686</v>
      </c>
      <c r="F476">
        <v>25.59655102314746</v>
      </c>
      <c r="G476">
        <v>78289.95275248482</v>
      </c>
      <c r="H476">
        <v>0.2115797122742603</v>
      </c>
      <c r="I476">
        <v>0.1605498378871821</v>
      </c>
      <c r="J476">
        <v>15.22366598440346</v>
      </c>
      <c r="K476">
        <v>2.925751139304625</v>
      </c>
      <c r="L476">
        <v>3772.094222398911</v>
      </c>
      <c r="M476">
        <v>2553.932725003842</v>
      </c>
      <c r="N476">
        <v>2737.363801657009</v>
      </c>
    </row>
    <row r="477" spans="1:14">
      <c r="A477">
        <v>475</v>
      </c>
      <c r="B477">
        <v>136.0523988927505</v>
      </c>
      <c r="C477">
        <v>3986.990680181224</v>
      </c>
      <c r="D477">
        <v>0.6195096638563096</v>
      </c>
      <c r="E477">
        <v>528.978319671853</v>
      </c>
      <c r="F477">
        <v>25.54061118503692</v>
      </c>
      <c r="G477">
        <v>78289.95275248479</v>
      </c>
      <c r="H477">
        <v>0.2116428356416644</v>
      </c>
      <c r="I477">
        <v>0.1605717533957917</v>
      </c>
      <c r="J477">
        <v>15.23278567174518</v>
      </c>
      <c r="K477">
        <v>2.925751139304625</v>
      </c>
      <c r="L477">
        <v>3772.094222398911</v>
      </c>
      <c r="M477">
        <v>2553.307320037374</v>
      </c>
      <c r="N477">
        <v>2733.017882228865</v>
      </c>
    </row>
    <row r="478" spans="1:14">
      <c r="A478">
        <v>476</v>
      </c>
      <c r="B478">
        <v>136.570647079193</v>
      </c>
      <c r="C478">
        <v>3992.497710386195</v>
      </c>
      <c r="D478">
        <v>0.6194964078665741</v>
      </c>
      <c r="E478">
        <v>529.4539231351472</v>
      </c>
      <c r="F478">
        <v>25.50538188061341</v>
      </c>
      <c r="G478">
        <v>78289.95275248487</v>
      </c>
      <c r="H478">
        <v>0.2117140763087408</v>
      </c>
      <c r="I478">
        <v>0.1605836527226823</v>
      </c>
      <c r="J478">
        <v>15.24147713685532</v>
      </c>
      <c r="K478">
        <v>2.925751139304625</v>
      </c>
      <c r="L478">
        <v>3772.094222398911</v>
      </c>
      <c r="M478">
        <v>2552.669223133077</v>
      </c>
      <c r="N478">
        <v>2729.486812088124</v>
      </c>
    </row>
    <row r="479" spans="1:14">
      <c r="A479">
        <v>477</v>
      </c>
      <c r="B479">
        <v>137.0578290749673</v>
      </c>
      <c r="C479">
        <v>3997.241327992014</v>
      </c>
      <c r="D479">
        <v>0.6194840784192548</v>
      </c>
      <c r="E479">
        <v>529.852080974047</v>
      </c>
      <c r="F479">
        <v>25.47511406123389</v>
      </c>
      <c r="G479">
        <v>78289.95275248485</v>
      </c>
      <c r="H479">
        <v>0.2117805200466055</v>
      </c>
      <c r="I479">
        <v>0.1605935898188475</v>
      </c>
      <c r="J479">
        <v>15.24943762244321</v>
      </c>
      <c r="K479">
        <v>2.925751139304625</v>
      </c>
      <c r="L479">
        <v>3772.094222398911</v>
      </c>
      <c r="M479">
        <v>2552.080539536576</v>
      </c>
      <c r="N479">
        <v>2726.330684466994</v>
      </c>
    </row>
    <row r="480" spans="1:14">
      <c r="A480">
        <v>478</v>
      </c>
      <c r="B480">
        <v>137.4400913163177</v>
      </c>
      <c r="C480">
        <v>3998.40290231678</v>
      </c>
      <c r="D480">
        <v>0.6194701638615365</v>
      </c>
      <c r="E480">
        <v>529.8741295869258</v>
      </c>
      <c r="F480">
        <v>25.46771329669441</v>
      </c>
      <c r="G480">
        <v>78289.95275248481</v>
      </c>
      <c r="H480">
        <v>0.2118304495793202</v>
      </c>
      <c r="I480">
        <v>0.1605939105516117</v>
      </c>
      <c r="J480">
        <v>15.25453891793852</v>
      </c>
      <c r="K480">
        <v>2.925751139304625</v>
      </c>
      <c r="L480">
        <v>3772.094222398911</v>
      </c>
      <c r="M480">
        <v>2551.675882411366</v>
      </c>
      <c r="N480">
        <v>2724.744817180658</v>
      </c>
    </row>
    <row r="481" spans="1:14">
      <c r="A481">
        <v>479</v>
      </c>
      <c r="B481">
        <v>137.7120243093151</v>
      </c>
      <c r="C481">
        <v>3998.80902372381</v>
      </c>
      <c r="D481">
        <v>0.6194599624605484</v>
      </c>
      <c r="E481">
        <v>529.8421684198181</v>
      </c>
      <c r="F481">
        <v>25.46512678068513</v>
      </c>
      <c r="G481">
        <v>78289.95275248481</v>
      </c>
      <c r="H481">
        <v>0.2118655917291985</v>
      </c>
      <c r="I481">
        <v>0.1605929083496459</v>
      </c>
      <c r="J481">
        <v>15.25797958773194</v>
      </c>
      <c r="K481">
        <v>2.925751139304625</v>
      </c>
      <c r="L481">
        <v>3772.094222398911</v>
      </c>
      <c r="M481">
        <v>2551.397625906543</v>
      </c>
      <c r="N481">
        <v>2723.772738204334</v>
      </c>
    </row>
    <row r="482" spans="1:14">
      <c r="A482">
        <v>480</v>
      </c>
      <c r="B482">
        <v>138.1877291896434</v>
      </c>
      <c r="C482">
        <v>4005.94841301976</v>
      </c>
      <c r="D482">
        <v>0.619450806940073</v>
      </c>
      <c r="E482">
        <v>530.5155686057537</v>
      </c>
      <c r="F482">
        <v>25.41974290780072</v>
      </c>
      <c r="G482">
        <v>78289.95275248485</v>
      </c>
      <c r="H482">
        <v>0.2119323307670468</v>
      </c>
      <c r="I482">
        <v>0.1606099336833268</v>
      </c>
      <c r="J482">
        <v>15.26682293446568</v>
      </c>
      <c r="K482">
        <v>2.925751139304625</v>
      </c>
      <c r="L482">
        <v>3772.094222398911</v>
      </c>
      <c r="M482">
        <v>2550.7701580721</v>
      </c>
      <c r="N482">
        <v>2719.896016267127</v>
      </c>
    </row>
    <row r="483" spans="1:14">
      <c r="A483">
        <v>481</v>
      </c>
      <c r="B483">
        <v>138.6681130211961</v>
      </c>
      <c r="C483">
        <v>4014.402378018613</v>
      </c>
      <c r="D483">
        <v>0.6194436446593746</v>
      </c>
      <c r="E483">
        <v>531.3365197412294</v>
      </c>
      <c r="F483">
        <v>25.36621124939021</v>
      </c>
      <c r="G483">
        <v>78289.95275248482</v>
      </c>
      <c r="H483">
        <v>0.2120007759587743</v>
      </c>
      <c r="I483">
        <v>0.1606307489694495</v>
      </c>
      <c r="J483">
        <v>15.27627880466948</v>
      </c>
      <c r="K483">
        <v>2.925751139304625</v>
      </c>
      <c r="L483">
        <v>3772.094222398911</v>
      </c>
      <c r="M483">
        <v>2550.109430906084</v>
      </c>
      <c r="N483">
        <v>2715.590388878761</v>
      </c>
    </row>
    <row r="484" spans="1:14">
      <c r="A484">
        <v>482</v>
      </c>
      <c r="B484">
        <v>139.138261899222</v>
      </c>
      <c r="C484">
        <v>4022.123554186806</v>
      </c>
      <c r="D484">
        <v>0.6194356005921737</v>
      </c>
      <c r="E484">
        <v>532.0773526001735</v>
      </c>
      <c r="F484">
        <v>25.31751632912296</v>
      </c>
      <c r="G484">
        <v>78289.95275248482</v>
      </c>
      <c r="H484">
        <v>0.2120671979781343</v>
      </c>
      <c r="I484">
        <v>0.1606495128425437</v>
      </c>
      <c r="J484">
        <v>15.28526312991217</v>
      </c>
      <c r="K484">
        <v>2.925751139304625</v>
      </c>
      <c r="L484">
        <v>3772.094222398911</v>
      </c>
      <c r="M484">
        <v>2549.47612984747</v>
      </c>
      <c r="N484">
        <v>2711.582336824025</v>
      </c>
    </row>
    <row r="485" spans="1:14">
      <c r="A485">
        <v>483</v>
      </c>
      <c r="B485">
        <v>139.553487451723</v>
      </c>
      <c r="C485">
        <v>4027.22827576194</v>
      </c>
      <c r="D485">
        <v>0.6194263937232384</v>
      </c>
      <c r="E485">
        <v>532.5372877171494</v>
      </c>
      <c r="F485">
        <v>25.28542505865491</v>
      </c>
      <c r="G485">
        <v>78289.95275248488</v>
      </c>
      <c r="H485">
        <v>0.2121243416635544</v>
      </c>
      <c r="I485">
        <v>0.1606610825939339</v>
      </c>
      <c r="J485">
        <v>15.29243152628601</v>
      </c>
      <c r="K485">
        <v>2.925751139304625</v>
      </c>
      <c r="L485">
        <v>3772.094222398911</v>
      </c>
      <c r="M485">
        <v>2548.95554751581</v>
      </c>
      <c r="N485">
        <v>2708.641743778072</v>
      </c>
    </row>
    <row r="486" spans="1:14">
      <c r="A486">
        <v>484</v>
      </c>
      <c r="B486">
        <v>139.995695889585</v>
      </c>
      <c r="C486">
        <v>4033.051561120754</v>
      </c>
      <c r="D486">
        <v>0.6194166800446658</v>
      </c>
      <c r="E486">
        <v>533.0711014518859</v>
      </c>
      <c r="F486">
        <v>25.24891567034088</v>
      </c>
      <c r="G486">
        <v>78289.95275248479</v>
      </c>
      <c r="H486">
        <v>0.212185408548742</v>
      </c>
      <c r="I486">
        <v>0.1606745423262921</v>
      </c>
      <c r="J486">
        <v>15.30021509111434</v>
      </c>
      <c r="K486">
        <v>2.925751139304625</v>
      </c>
      <c r="L486">
        <v>3772.094222398911</v>
      </c>
      <c r="M486">
        <v>2548.393766339753</v>
      </c>
      <c r="N486">
        <v>2705.390976150802</v>
      </c>
    </row>
    <row r="487" spans="1:14">
      <c r="A487">
        <v>485</v>
      </c>
      <c r="B487">
        <v>140.4039357917064</v>
      </c>
      <c r="C487">
        <v>4042.44061262232</v>
      </c>
      <c r="D487">
        <v>0.619413585789261</v>
      </c>
      <c r="E487">
        <v>534.0182961138435</v>
      </c>
      <c r="F487">
        <v>25.19027204578216</v>
      </c>
      <c r="G487">
        <v>78289.95275248479</v>
      </c>
      <c r="H487">
        <v>0.2122453561388981</v>
      </c>
      <c r="I487">
        <v>0.1606986499596419</v>
      </c>
      <c r="J487">
        <v>15.30912491823312</v>
      </c>
      <c r="K487">
        <v>2.925751139304625</v>
      </c>
      <c r="L487">
        <v>3772.094222398911</v>
      </c>
      <c r="M487">
        <v>2547.785489561109</v>
      </c>
      <c r="N487">
        <v>2701.061518034183</v>
      </c>
    </row>
    <row r="488" spans="1:14">
      <c r="A488">
        <v>486</v>
      </c>
      <c r="B488">
        <v>140.9405145482317</v>
      </c>
      <c r="C488">
        <v>4046.777156220979</v>
      </c>
      <c r="D488">
        <v>0.6193977624707997</v>
      </c>
      <c r="E488">
        <v>534.3570109156749</v>
      </c>
      <c r="F488">
        <v>25.16327804320392</v>
      </c>
      <c r="G488">
        <v>78289.95275248488</v>
      </c>
      <c r="H488">
        <v>0.2123168294503022</v>
      </c>
      <c r="I488">
        <v>0.1607070398762709</v>
      </c>
      <c r="J488">
        <v>15.31734299896027</v>
      </c>
      <c r="K488">
        <v>2.925751139304625</v>
      </c>
      <c r="L488">
        <v>3772.094222398911</v>
      </c>
      <c r="M488">
        <v>2547.167268712626</v>
      </c>
      <c r="N488">
        <v>2698.081034465099</v>
      </c>
    </row>
    <row r="489" spans="1:14">
      <c r="A489">
        <v>487</v>
      </c>
      <c r="B489">
        <v>141.4250409910074</v>
      </c>
      <c r="C489">
        <v>4052.229481456587</v>
      </c>
      <c r="D489">
        <v>0.6193864050057695</v>
      </c>
      <c r="E489">
        <v>534.8369355373553</v>
      </c>
      <c r="F489">
        <v>25.12942053920189</v>
      </c>
      <c r="G489">
        <v>78289.95275248488</v>
      </c>
      <c r="H489">
        <v>0.2123826420468743</v>
      </c>
      <c r="I489">
        <v>0.1607190961615685</v>
      </c>
      <c r="J489">
        <v>15.32541071208983</v>
      </c>
      <c r="K489">
        <v>2.925751139304625</v>
      </c>
      <c r="L489">
        <v>3772.094222398911</v>
      </c>
      <c r="M489">
        <v>2546.575673594233</v>
      </c>
      <c r="N489">
        <v>2694.891278763172</v>
      </c>
    </row>
    <row r="490" spans="1:14">
      <c r="A490">
        <v>488</v>
      </c>
      <c r="B490">
        <v>141.8506400183129</v>
      </c>
      <c r="C490">
        <v>4057.227356662108</v>
      </c>
      <c r="D490">
        <v>0.6193772211126083</v>
      </c>
      <c r="E490">
        <v>535.2823733421737</v>
      </c>
      <c r="F490">
        <v>25.09846498832901</v>
      </c>
      <c r="G490">
        <v>78289.95275248481</v>
      </c>
      <c r="H490">
        <v>0.212440467612934</v>
      </c>
      <c r="I490">
        <v>0.160730314667809</v>
      </c>
      <c r="J490">
        <v>15.33257112560197</v>
      </c>
      <c r="K490">
        <v>2.925751139304625</v>
      </c>
      <c r="L490">
        <v>3772.094222398911</v>
      </c>
      <c r="M490">
        <v>2546.052877671292</v>
      </c>
      <c r="N490">
        <v>2692.023953915625</v>
      </c>
    </row>
    <row r="491" spans="1:14">
      <c r="A491">
        <v>489</v>
      </c>
      <c r="B491">
        <v>142.3624423997589</v>
      </c>
      <c r="C491">
        <v>4061.76376176734</v>
      </c>
      <c r="D491">
        <v>0.6193647025879365</v>
      </c>
      <c r="E491">
        <v>535.6514057130627</v>
      </c>
      <c r="F491">
        <v>25.07043361787407</v>
      </c>
      <c r="G491">
        <v>78289.95275248482</v>
      </c>
      <c r="H491">
        <v>0.2125085155842092</v>
      </c>
      <c r="I491">
        <v>0.1607395276764504</v>
      </c>
      <c r="J491">
        <v>15.34053196185847</v>
      </c>
      <c r="K491">
        <v>2.925751139304625</v>
      </c>
      <c r="L491">
        <v>3772.094222398911</v>
      </c>
      <c r="M491">
        <v>2545.458880864224</v>
      </c>
      <c r="N491">
        <v>2689.084216373359</v>
      </c>
    </row>
    <row r="492" spans="1:14">
      <c r="A492">
        <v>490</v>
      </c>
      <c r="B492">
        <v>142.8486484269725</v>
      </c>
      <c r="C492">
        <v>4070.16834363604</v>
      </c>
      <c r="D492">
        <v>0.6193573343203849</v>
      </c>
      <c r="E492">
        <v>536.4650032827738</v>
      </c>
      <c r="F492">
        <v>25.01866511740045</v>
      </c>
      <c r="G492">
        <v>78289.95275248482</v>
      </c>
      <c r="H492">
        <v>0.2125770325600462</v>
      </c>
      <c r="I492">
        <v>0.1607601636756931</v>
      </c>
      <c r="J492">
        <v>15.34982804239371</v>
      </c>
      <c r="K492">
        <v>2.925751139304625</v>
      </c>
      <c r="L492">
        <v>3772.094222398911</v>
      </c>
      <c r="M492">
        <v>2544.801679475519</v>
      </c>
      <c r="N492">
        <v>2684.966313819937</v>
      </c>
    </row>
    <row r="493" spans="1:14">
      <c r="A493">
        <v>491</v>
      </c>
      <c r="B493">
        <v>143.2890316997293</v>
      </c>
      <c r="C493">
        <v>4078.284509343842</v>
      </c>
      <c r="D493">
        <v>0.619350722593922</v>
      </c>
      <c r="E493">
        <v>537.2587361912924</v>
      </c>
      <c r="F493">
        <v>24.96887564552432</v>
      </c>
      <c r="G493">
        <v>78289.95275248485</v>
      </c>
      <c r="H493">
        <v>0.212639561962577</v>
      </c>
      <c r="I493">
        <v>0.1607803082180885</v>
      </c>
      <c r="J493">
        <v>15.35843757403438</v>
      </c>
      <c r="K493">
        <v>2.925751139304625</v>
      </c>
      <c r="L493">
        <v>3772.094222398911</v>
      </c>
      <c r="M493">
        <v>2544.195376951469</v>
      </c>
      <c r="N493">
        <v>2681.092906738862</v>
      </c>
    </row>
    <row r="494" spans="1:14">
      <c r="A494">
        <v>492</v>
      </c>
      <c r="B494">
        <v>143.5590587963999</v>
      </c>
      <c r="C494">
        <v>4086.20589164837</v>
      </c>
      <c r="D494">
        <v>0.619351276579405</v>
      </c>
      <c r="E494">
        <v>538.078391478118</v>
      </c>
      <c r="F494">
        <v>24.92047181690015</v>
      </c>
      <c r="G494">
        <v>78289.95275248485</v>
      </c>
      <c r="H494">
        <v>0.2126806665713838</v>
      </c>
      <c r="I494">
        <v>0.1608012208561813</v>
      </c>
      <c r="J494">
        <v>15.36495211659359</v>
      </c>
      <c r="K494">
        <v>2.925751139304625</v>
      </c>
      <c r="L494">
        <v>3772.094222398911</v>
      </c>
      <c r="M494">
        <v>2543.756855738472</v>
      </c>
      <c r="N494">
        <v>2677.739433501469</v>
      </c>
    </row>
    <row r="495" spans="1:14">
      <c r="A495">
        <v>493</v>
      </c>
      <c r="B495">
        <v>143.7341096666298</v>
      </c>
      <c r="C495">
        <v>4091.973114073445</v>
      </c>
      <c r="D495">
        <v>0.6193522398931106</v>
      </c>
      <c r="E495">
        <v>538.6812363852165</v>
      </c>
      <c r="F495">
        <v>24.88534893121658</v>
      </c>
      <c r="G495">
        <v>78289.95275248485</v>
      </c>
      <c r="H495">
        <v>0.2127078756587633</v>
      </c>
      <c r="I495">
        <v>0.1608166176932429</v>
      </c>
      <c r="J495">
        <v>15.36943149611801</v>
      </c>
      <c r="K495">
        <v>2.925751139304625</v>
      </c>
      <c r="L495">
        <v>3772.094222398911</v>
      </c>
      <c r="M495">
        <v>2543.458535297802</v>
      </c>
      <c r="N495">
        <v>2675.352704397461</v>
      </c>
    </row>
    <row r="496" spans="1:14">
      <c r="A496">
        <v>494</v>
      </c>
      <c r="B496">
        <v>144.2215785706637</v>
      </c>
      <c r="C496">
        <v>4097.825181053931</v>
      </c>
      <c r="D496">
        <v>0.6193415938196444</v>
      </c>
      <c r="E496">
        <v>539.2056554979463</v>
      </c>
      <c r="F496">
        <v>24.84981039007734</v>
      </c>
      <c r="G496">
        <v>78289.95275248482</v>
      </c>
      <c r="H496">
        <v>0.2127739690448796</v>
      </c>
      <c r="I496">
        <v>0.1608298270892722</v>
      </c>
      <c r="J496">
        <v>15.37758232899143</v>
      </c>
      <c r="K496">
        <v>2.925751139304625</v>
      </c>
      <c r="L496">
        <v>3772.094222398911</v>
      </c>
      <c r="M496">
        <v>2542.860690339428</v>
      </c>
      <c r="N496">
        <v>2672.139800591825</v>
      </c>
    </row>
    <row r="497" spans="1:14">
      <c r="A497">
        <v>495</v>
      </c>
      <c r="B497">
        <v>144.7535185684293</v>
      </c>
      <c r="C497">
        <v>4102.844162106636</v>
      </c>
      <c r="D497">
        <v>0.6193278637644255</v>
      </c>
      <c r="E497">
        <v>539.6236707301979</v>
      </c>
      <c r="F497">
        <v>24.81941178789231</v>
      </c>
      <c r="G497">
        <v>78289.95275248484</v>
      </c>
      <c r="H497">
        <v>0.2128445889533339</v>
      </c>
      <c r="I497">
        <v>0.1608402887302418</v>
      </c>
      <c r="J497">
        <v>15.38587819268092</v>
      </c>
      <c r="K497">
        <v>2.925751139304625</v>
      </c>
      <c r="L497">
        <v>3772.094222398911</v>
      </c>
      <c r="M497">
        <v>2542.241376676375</v>
      </c>
      <c r="N497">
        <v>2669.100732027364</v>
      </c>
    </row>
    <row r="498" spans="1:14">
      <c r="A498">
        <v>496</v>
      </c>
      <c r="B498">
        <v>145.2651951690985</v>
      </c>
      <c r="C498">
        <v>4108.130965159191</v>
      </c>
      <c r="D498">
        <v>0.6193156431649582</v>
      </c>
      <c r="E498">
        <v>540.0777095020433</v>
      </c>
      <c r="F498">
        <v>24.78747138893335</v>
      </c>
      <c r="G498">
        <v>78289.95275248487</v>
      </c>
      <c r="H498">
        <v>0.2129128625818157</v>
      </c>
      <c r="I498">
        <v>0.1608516872995724</v>
      </c>
      <c r="J498">
        <v>15.39403363219016</v>
      </c>
      <c r="K498">
        <v>2.925751139304625</v>
      </c>
      <c r="L498">
        <v>3772.094222398911</v>
      </c>
      <c r="M498">
        <v>2541.636285395622</v>
      </c>
      <c r="N498">
        <v>2666.047576670066</v>
      </c>
    </row>
    <row r="499" spans="1:14">
      <c r="A499">
        <v>497</v>
      </c>
      <c r="B499">
        <v>145.6764208616264</v>
      </c>
      <c r="C499">
        <v>4113.965166631925</v>
      </c>
      <c r="D499">
        <v>0.6193077801835312</v>
      </c>
      <c r="E499">
        <v>540.6218373487983</v>
      </c>
      <c r="F499">
        <v>24.75231914621246</v>
      </c>
      <c r="G499">
        <v>78289.95275248482</v>
      </c>
      <c r="H499">
        <v>0.2129691779427691</v>
      </c>
      <c r="I499">
        <v>0.1608654572854698</v>
      </c>
      <c r="J499">
        <v>15.40123507254994</v>
      </c>
      <c r="K499">
        <v>2.925751139304625</v>
      </c>
      <c r="L499">
        <v>3772.094222398911</v>
      </c>
      <c r="M499">
        <v>2541.114610777191</v>
      </c>
      <c r="N499">
        <v>2663.078162775664</v>
      </c>
    </row>
    <row r="500" spans="1:14">
      <c r="A500">
        <v>498</v>
      </c>
      <c r="B500">
        <v>146.1215281797655</v>
      </c>
      <c r="C500">
        <v>4119.87098316518</v>
      </c>
      <c r="D500">
        <v>0.6192992443478956</v>
      </c>
      <c r="E500">
        <v>541.1645021318475</v>
      </c>
      <c r="F500">
        <v>24.71683680799182</v>
      </c>
      <c r="G500">
        <v>78289.95275248488</v>
      </c>
      <c r="H500">
        <v>0.2130297124052022</v>
      </c>
      <c r="I500">
        <v>0.1608791703463519</v>
      </c>
      <c r="J500">
        <v>15.40884523593737</v>
      </c>
      <c r="K500">
        <v>2.925751139304625</v>
      </c>
      <c r="L500">
        <v>3772.094222398911</v>
      </c>
      <c r="M500">
        <v>2540.559821562094</v>
      </c>
      <c r="N500">
        <v>2660.020346499491</v>
      </c>
    </row>
    <row r="501" spans="1:14">
      <c r="A501">
        <v>499</v>
      </c>
      <c r="B501">
        <v>146.637321449042</v>
      </c>
      <c r="C501">
        <v>4122.487162801795</v>
      </c>
      <c r="D501">
        <v>0.6192833566414147</v>
      </c>
      <c r="E501">
        <v>541.3162364257134</v>
      </c>
      <c r="F501">
        <v>24.70115120787108</v>
      </c>
      <c r="G501">
        <v>78289.95275248482</v>
      </c>
      <c r="H501">
        <v>0.213095457378661</v>
      </c>
      <c r="I501">
        <v>0.16088281743814</v>
      </c>
      <c r="J501">
        <v>15.41588686758865</v>
      </c>
      <c r="K501">
        <v>2.925751139304625</v>
      </c>
      <c r="L501">
        <v>3772.094222398911</v>
      </c>
      <c r="M501">
        <v>2540.016382310576</v>
      </c>
      <c r="N501">
        <v>2657.889775442691</v>
      </c>
    </row>
    <row r="502" spans="1:14">
      <c r="A502">
        <v>500</v>
      </c>
      <c r="B502">
        <v>147.117669818225</v>
      </c>
      <c r="C502">
        <v>4131.234257324348</v>
      </c>
      <c r="D502">
        <v>0.6192778421991962</v>
      </c>
      <c r="E502">
        <v>542.1699540266127</v>
      </c>
      <c r="F502">
        <v>24.64885126771444</v>
      </c>
      <c r="G502">
        <v>78289.95275248485</v>
      </c>
      <c r="H502">
        <v>0.2131629986311905</v>
      </c>
      <c r="I502">
        <v>0.1609045065250578</v>
      </c>
      <c r="J502">
        <v>15.42504702103844</v>
      </c>
      <c r="K502">
        <v>2.925751139304625</v>
      </c>
      <c r="L502">
        <v>3772.094222398911</v>
      </c>
      <c r="M502">
        <v>2539.364665832968</v>
      </c>
      <c r="N502">
        <v>2653.835756503313</v>
      </c>
    </row>
    <row r="503" spans="1:14">
      <c r="A503">
        <v>501</v>
      </c>
      <c r="B503">
        <v>147.5855864054097</v>
      </c>
      <c r="C503">
        <v>4137.991643143603</v>
      </c>
      <c r="D503">
        <v>0.6192693417476914</v>
      </c>
      <c r="E503">
        <v>542.8025322008441</v>
      </c>
      <c r="F503">
        <v>24.60859942276609</v>
      </c>
      <c r="G503">
        <v>78289.95275248484</v>
      </c>
      <c r="H503">
        <v>0.2132269348359146</v>
      </c>
      <c r="I503">
        <v>0.1609205231606788</v>
      </c>
      <c r="J503">
        <v>15.43321703883589</v>
      </c>
      <c r="K503">
        <v>2.925751139304625</v>
      </c>
      <c r="L503">
        <v>3772.094222398911</v>
      </c>
      <c r="M503">
        <v>2538.7716638305</v>
      </c>
      <c r="N503">
        <v>2650.489930724424</v>
      </c>
    </row>
    <row r="504" spans="1:14">
      <c r="A504">
        <v>502</v>
      </c>
      <c r="B504">
        <v>147.9957296444513</v>
      </c>
      <c r="C504">
        <v>4143.69468775821</v>
      </c>
      <c r="D504">
        <v>0.6192611697079</v>
      </c>
      <c r="E504">
        <v>543.3319974667399</v>
      </c>
      <c r="F504">
        <v>24.57473014643508</v>
      </c>
      <c r="G504">
        <v>78289.95275248484</v>
      </c>
      <c r="H504">
        <v>0.2132827802191317</v>
      </c>
      <c r="I504">
        <v>0.1609339090926698</v>
      </c>
      <c r="J504">
        <v>15.44027188610926</v>
      </c>
      <c r="K504">
        <v>2.925751139304625</v>
      </c>
      <c r="L504">
        <v>3772.094222398911</v>
      </c>
      <c r="M504">
        <v>2538.257121217847</v>
      </c>
      <c r="N504">
        <v>2647.655225581333</v>
      </c>
    </row>
    <row r="505" spans="1:14">
      <c r="A505">
        <v>503</v>
      </c>
      <c r="B505">
        <v>148.4537487126237</v>
      </c>
      <c r="C505">
        <v>4151.669122195997</v>
      </c>
      <c r="D505">
        <v>0.6192536612045885</v>
      </c>
      <c r="E505">
        <v>544.1043284221068</v>
      </c>
      <c r="F505">
        <v>24.52752754704406</v>
      </c>
      <c r="G505">
        <v>78289.95275248482</v>
      </c>
      <c r="H505">
        <v>0.2133467768642691</v>
      </c>
      <c r="I505">
        <v>0.1609535009803355</v>
      </c>
      <c r="J505">
        <v>15.44879073693481</v>
      </c>
      <c r="K505">
        <v>2.925751139304625</v>
      </c>
      <c r="L505">
        <v>3772.094222398911</v>
      </c>
      <c r="M505">
        <v>2537.645569518634</v>
      </c>
      <c r="N505">
        <v>2643.9807717977</v>
      </c>
    </row>
    <row r="506" spans="1:14">
      <c r="A506">
        <v>504</v>
      </c>
      <c r="B506">
        <v>148.9968821983593</v>
      </c>
      <c r="C506">
        <v>4156.145746146152</v>
      </c>
      <c r="D506">
        <v>0.6192396262786121</v>
      </c>
      <c r="E506">
        <v>544.458984713822</v>
      </c>
      <c r="F506">
        <v>24.50110871479858</v>
      </c>
      <c r="G506">
        <v>78289.95275248482</v>
      </c>
      <c r="H506">
        <v>0.2134171965061921</v>
      </c>
      <c r="I506">
        <v>0.160962362309234</v>
      </c>
      <c r="J506">
        <v>15.45682950881212</v>
      </c>
      <c r="K506">
        <v>2.925751139304625</v>
      </c>
      <c r="L506">
        <v>3772.094222398911</v>
      </c>
      <c r="M506">
        <v>2537.039315330663</v>
      </c>
      <c r="N506">
        <v>2641.254639246645</v>
      </c>
    </row>
    <row r="507" spans="1:14">
      <c r="A507">
        <v>505</v>
      </c>
      <c r="B507">
        <v>149.5083702406494</v>
      </c>
      <c r="C507">
        <v>4159.8239482638</v>
      </c>
      <c r="D507">
        <v>0.619226420503707</v>
      </c>
      <c r="E507">
        <v>544.7326283107298</v>
      </c>
      <c r="F507">
        <v>24.47944432921874</v>
      </c>
      <c r="G507">
        <v>78289.95275248482</v>
      </c>
      <c r="H507">
        <v>0.2134827663658499</v>
      </c>
      <c r="I507">
        <v>0.160969169645252</v>
      </c>
      <c r="J507">
        <v>15.46416610957136</v>
      </c>
      <c r="K507">
        <v>2.925751139304625</v>
      </c>
      <c r="L507">
        <v>3772.094222398911</v>
      </c>
      <c r="M507">
        <v>2536.482688357532</v>
      </c>
      <c r="N507">
        <v>2638.875649471052</v>
      </c>
    </row>
    <row r="508" spans="1:14">
      <c r="A508">
        <v>506</v>
      </c>
      <c r="B508">
        <v>149.9000543871275</v>
      </c>
      <c r="C508">
        <v>4159.96876698903</v>
      </c>
      <c r="D508">
        <v>0.6192121237754558</v>
      </c>
      <c r="E508">
        <v>544.6410741108135</v>
      </c>
      <c r="F508">
        <v>24.4785921396662</v>
      </c>
      <c r="G508">
        <v>78289.95275248485</v>
      </c>
      <c r="H508">
        <v>0.2135300609804161</v>
      </c>
      <c r="I508">
        <v>0.1609666510469193</v>
      </c>
      <c r="J508">
        <v>15.46868673548414</v>
      </c>
      <c r="K508">
        <v>2.925751139304625</v>
      </c>
      <c r="L508">
        <v>3772.094222398911</v>
      </c>
      <c r="M508">
        <v>2536.120187839597</v>
      </c>
      <c r="N508">
        <v>2637.950957056566</v>
      </c>
    </row>
    <row r="509" spans="1:14">
      <c r="A509">
        <v>507</v>
      </c>
      <c r="B509">
        <v>150.1721393591319</v>
      </c>
      <c r="C509">
        <v>4159.566430612241</v>
      </c>
      <c r="D509">
        <v>0.6192017918236786</v>
      </c>
      <c r="E509">
        <v>544.5208092381376</v>
      </c>
      <c r="F509">
        <v>24.4809598451073</v>
      </c>
      <c r="G509">
        <v>78289.95275248482</v>
      </c>
      <c r="H509">
        <v>0.2135623503610777</v>
      </c>
      <c r="I509">
        <v>0.1609634426812692</v>
      </c>
      <c r="J509">
        <v>15.4716204176887</v>
      </c>
      <c r="K509">
        <v>2.925751139304625</v>
      </c>
      <c r="L509">
        <v>3772.094222398911</v>
      </c>
      <c r="M509">
        <v>2535.880568332838</v>
      </c>
      <c r="N509">
        <v>2637.48566950495</v>
      </c>
    </row>
    <row r="510" spans="1:14">
      <c r="A510">
        <v>508</v>
      </c>
      <c r="B510">
        <v>150.6708476299192</v>
      </c>
      <c r="C510">
        <v>4165.571895141422</v>
      </c>
      <c r="D510">
        <v>0.619191548585537</v>
      </c>
      <c r="E510">
        <v>545.0606533279235</v>
      </c>
      <c r="F510">
        <v>24.44566588315178</v>
      </c>
      <c r="G510">
        <v>78289.95275248485</v>
      </c>
      <c r="H510">
        <v>0.2136285872481664</v>
      </c>
      <c r="I510">
        <v>0.1609770860886697</v>
      </c>
      <c r="J510">
        <v>15.47972649088853</v>
      </c>
      <c r="K510">
        <v>2.925751139304625</v>
      </c>
      <c r="L510">
        <v>3772.094222398911</v>
      </c>
      <c r="M510">
        <v>2535.28366700687</v>
      </c>
      <c r="N510">
        <v>2634.414320233096</v>
      </c>
    </row>
    <row r="511" spans="1:14">
      <c r="A511">
        <v>509</v>
      </c>
      <c r="B511">
        <v>151.1799783859558</v>
      </c>
      <c r="C511">
        <v>4173.05733609802</v>
      </c>
      <c r="D511">
        <v>0.6191832546375095</v>
      </c>
      <c r="E511">
        <v>545.7642922449891</v>
      </c>
      <c r="F511">
        <v>24.40181635656364</v>
      </c>
      <c r="G511">
        <v>78289.95275248484</v>
      </c>
      <c r="H511">
        <v>0.213697649758729</v>
      </c>
      <c r="I511">
        <v>0.1609949246055185</v>
      </c>
      <c r="J511">
        <v>15.48853398165987</v>
      </c>
      <c r="K511">
        <v>2.925751139304625</v>
      </c>
      <c r="L511">
        <v>3772.094222398911</v>
      </c>
      <c r="M511">
        <v>2534.642802906887</v>
      </c>
      <c r="N511">
        <v>2630.859762178401</v>
      </c>
    </row>
    <row r="512" spans="1:14">
      <c r="A512">
        <v>510</v>
      </c>
      <c r="B512">
        <v>151.6792399159431</v>
      </c>
      <c r="C512">
        <v>4179.920518329772</v>
      </c>
      <c r="D512">
        <v>0.619174236013849</v>
      </c>
      <c r="E512">
        <v>546.4005878064512</v>
      </c>
      <c r="F512">
        <v>24.36175001757313</v>
      </c>
      <c r="G512">
        <v>78289.95275248485</v>
      </c>
      <c r="H512">
        <v>0.2137647573778201</v>
      </c>
      <c r="I512">
        <v>0.1610110428665673</v>
      </c>
      <c r="J512">
        <v>15.49695461182236</v>
      </c>
      <c r="K512">
        <v>2.925751139304625</v>
      </c>
      <c r="L512">
        <v>3772.094222398911</v>
      </c>
      <c r="M512">
        <v>2534.026780105626</v>
      </c>
      <c r="N512">
        <v>2627.545184123489</v>
      </c>
    </row>
    <row r="513" spans="1:14">
      <c r="A513">
        <v>511</v>
      </c>
      <c r="B513">
        <v>152.1158008716151</v>
      </c>
      <c r="C513">
        <v>4184.234139990021</v>
      </c>
      <c r="D513">
        <v>0.6191643813051517</v>
      </c>
      <c r="E513">
        <v>546.7668722022614</v>
      </c>
      <c r="F513">
        <v>24.33663493819623</v>
      </c>
      <c r="G513">
        <v>78289.95275248485</v>
      </c>
      <c r="H513">
        <v>0.2138215429687126</v>
      </c>
      <c r="I513">
        <v>0.1610202577167916</v>
      </c>
      <c r="J513">
        <v>15.50362318698538</v>
      </c>
      <c r="K513">
        <v>2.925751139304625</v>
      </c>
      <c r="L513">
        <v>3772.094222398911</v>
      </c>
      <c r="M513">
        <v>2533.528868203045</v>
      </c>
      <c r="N513">
        <v>2625.217453960698</v>
      </c>
    </row>
    <row r="514" spans="1:14">
      <c r="A514">
        <v>512</v>
      </c>
      <c r="B514">
        <v>152.578585605469</v>
      </c>
      <c r="C514">
        <v>4189.176885959987</v>
      </c>
      <c r="D514">
        <v>0.6191539887181864</v>
      </c>
      <c r="E514">
        <v>547.1970076621141</v>
      </c>
      <c r="F514">
        <v>24.30792051349231</v>
      </c>
      <c r="G514">
        <v>78289.95275248485</v>
      </c>
      <c r="H514">
        <v>0.21388201667313</v>
      </c>
      <c r="I514">
        <v>0.1610311063180904</v>
      </c>
      <c r="J514">
        <v>15.51082471852299</v>
      </c>
      <c r="K514">
        <v>2.925751139304625</v>
      </c>
      <c r="L514">
        <v>3772.094222398911</v>
      </c>
      <c r="M514">
        <v>2532.993485328165</v>
      </c>
      <c r="N514">
        <v>2622.636293795154</v>
      </c>
    </row>
    <row r="515" spans="1:14">
      <c r="A515">
        <v>513</v>
      </c>
      <c r="B515">
        <v>153.0089548463064</v>
      </c>
      <c r="C515">
        <v>4197.968567591847</v>
      </c>
      <c r="D515">
        <v>0.6191501935012176</v>
      </c>
      <c r="E515">
        <v>548.0691366249144</v>
      </c>
      <c r="F515">
        <v>24.25701315321881</v>
      </c>
      <c r="G515">
        <v>78289.95275248484</v>
      </c>
      <c r="H515">
        <v>0.2139429397157813</v>
      </c>
      <c r="I515">
        <v>0.161053300695806</v>
      </c>
      <c r="J515">
        <v>15.51918762813187</v>
      </c>
      <c r="K515">
        <v>2.925751139304625</v>
      </c>
      <c r="L515">
        <v>3772.094222398911</v>
      </c>
      <c r="M515">
        <v>2532.395644924426</v>
      </c>
      <c r="N515">
        <v>2618.880897394695</v>
      </c>
    </row>
    <row r="516" spans="1:14">
      <c r="A516">
        <v>514</v>
      </c>
      <c r="B516">
        <v>153.5683613400573</v>
      </c>
      <c r="C516">
        <v>4201.24199829278</v>
      </c>
      <c r="D516">
        <v>0.6191337599011667</v>
      </c>
      <c r="E516">
        <v>548.2851841193917</v>
      </c>
      <c r="F516">
        <v>24.23811311089777</v>
      </c>
      <c r="G516">
        <v>78289.95275248484</v>
      </c>
      <c r="H516">
        <v>0.2140128119558486</v>
      </c>
      <c r="I516">
        <v>0.1610586241985938</v>
      </c>
      <c r="J516">
        <v>15.52677639137364</v>
      </c>
      <c r="K516">
        <v>2.925751139304625</v>
      </c>
      <c r="L516">
        <v>3772.094222398911</v>
      </c>
      <c r="M516">
        <v>2531.815342302586</v>
      </c>
      <c r="N516">
        <v>2616.68125279273</v>
      </c>
    </row>
    <row r="517" spans="1:14">
      <c r="A517">
        <v>515</v>
      </c>
      <c r="B517">
        <v>154.0760590414858</v>
      </c>
      <c r="C517">
        <v>4205.694475277884</v>
      </c>
      <c r="D517">
        <v>0.6191215845355614</v>
      </c>
      <c r="E517">
        <v>548.6481404260991</v>
      </c>
      <c r="F517">
        <v>24.21245274935154</v>
      </c>
      <c r="G517">
        <v>78289.95275248482</v>
      </c>
      <c r="H517">
        <v>0.2140777742599024</v>
      </c>
      <c r="I517">
        <v>0.1610677402680346</v>
      </c>
      <c r="J517">
        <v>15.53424033586608</v>
      </c>
      <c r="K517">
        <v>2.925751139304625</v>
      </c>
      <c r="L517">
        <v>3772.094222398911</v>
      </c>
      <c r="M517">
        <v>2531.254413818874</v>
      </c>
      <c r="N517">
        <v>2614.213889872939</v>
      </c>
    </row>
    <row r="518" spans="1:14">
      <c r="A518">
        <v>516</v>
      </c>
      <c r="B518">
        <v>154.5181248725618</v>
      </c>
      <c r="C518">
        <v>4209.746585133424</v>
      </c>
      <c r="D518">
        <v>0.61911171676878</v>
      </c>
      <c r="E518">
        <v>548.9841741222666</v>
      </c>
      <c r="F518">
        <v>24.1891469478197</v>
      </c>
      <c r="G518">
        <v>78289.95275248485</v>
      </c>
      <c r="H518">
        <v>0.2141343637532074</v>
      </c>
      <c r="I518">
        <v>0.1610762055305682</v>
      </c>
      <c r="J518">
        <v>15.5407965137362</v>
      </c>
      <c r="K518">
        <v>2.925751139304625</v>
      </c>
      <c r="L518">
        <v>3772.094222398911</v>
      </c>
      <c r="M518">
        <v>2530.763307067925</v>
      </c>
      <c r="N518">
        <v>2612.009282415466</v>
      </c>
    </row>
    <row r="519" spans="1:14">
      <c r="A519">
        <v>517</v>
      </c>
      <c r="B519">
        <v>155.0515607149272</v>
      </c>
      <c r="C519">
        <v>4213.025850105432</v>
      </c>
      <c r="D519">
        <v>0.6190982837582034</v>
      </c>
      <c r="E519">
        <v>549.2087527846967</v>
      </c>
      <c r="F519">
        <v>24.17031900203656</v>
      </c>
      <c r="G519">
        <v>78289.95275248485</v>
      </c>
      <c r="H519">
        <v>0.2142006476979581</v>
      </c>
      <c r="I519">
        <v>0.1610817893050639</v>
      </c>
      <c r="J519">
        <v>15.54805439388436</v>
      </c>
      <c r="K519">
        <v>2.925751139304625</v>
      </c>
      <c r="L519">
        <v>3772.094222398911</v>
      </c>
      <c r="M519">
        <v>2530.210958704069</v>
      </c>
      <c r="N519">
        <v>2609.883915431731</v>
      </c>
    </row>
    <row r="520" spans="1:14">
      <c r="A520">
        <v>518</v>
      </c>
      <c r="B520">
        <v>155.5666170740195</v>
      </c>
      <c r="C520">
        <v>4220.487052888107</v>
      </c>
      <c r="D520">
        <v>0.6190898754732405</v>
      </c>
      <c r="E520">
        <v>549.9082986489078</v>
      </c>
      <c r="F520">
        <v>24.1275894191386</v>
      </c>
      <c r="G520">
        <v>78289.95275248484</v>
      </c>
      <c r="H520">
        <v>0.2142696743545501</v>
      </c>
      <c r="I520">
        <v>0.1610995368594326</v>
      </c>
      <c r="J520">
        <v>15.5567466696661</v>
      </c>
      <c r="K520">
        <v>2.925751139304625</v>
      </c>
      <c r="L520">
        <v>3772.094222398911</v>
      </c>
      <c r="M520">
        <v>2529.573893855408</v>
      </c>
      <c r="N520">
        <v>2606.472036060869</v>
      </c>
    </row>
    <row r="521" spans="1:14">
      <c r="A521">
        <v>519</v>
      </c>
      <c r="B521">
        <v>156.0337156606076</v>
      </c>
      <c r="C521">
        <v>4227.874264062445</v>
      </c>
      <c r="D521">
        <v>0.6190824379759737</v>
      </c>
      <c r="E521">
        <v>550.6123634852082</v>
      </c>
      <c r="F521">
        <v>24.08543215829433</v>
      </c>
      <c r="G521">
        <v>78289.95275248488</v>
      </c>
      <c r="H521">
        <v>0.2143329872367055</v>
      </c>
      <c r="I521">
        <v>0.1611174105093715</v>
      </c>
      <c r="J521">
        <v>15.56485278027001</v>
      </c>
      <c r="K521">
        <v>2.925751139304625</v>
      </c>
      <c r="L521">
        <v>3772.094222398911</v>
      </c>
      <c r="M521">
        <v>2528.981575671361</v>
      </c>
      <c r="N521">
        <v>2603.196537369156</v>
      </c>
    </row>
    <row r="522" spans="1:14">
      <c r="A522">
        <v>520</v>
      </c>
      <c r="B522">
        <v>156.3188788929936</v>
      </c>
      <c r="C522">
        <v>4235.430055435745</v>
      </c>
      <c r="D522">
        <v>0.6190824481712732</v>
      </c>
      <c r="E522">
        <v>551.3844913554937</v>
      </c>
      <c r="F522">
        <v>24.0424649747635</v>
      </c>
      <c r="G522">
        <v>78289.95275248482</v>
      </c>
      <c r="H522">
        <v>0.2143751955048034</v>
      </c>
      <c r="I522">
        <v>0.1611371000387348</v>
      </c>
      <c r="J522">
        <v>15.57098608121987</v>
      </c>
      <c r="K522">
        <v>2.925751139304625</v>
      </c>
      <c r="L522">
        <v>3772.094222398911</v>
      </c>
      <c r="M522">
        <v>2528.546368570739</v>
      </c>
      <c r="N522">
        <v>2600.207170111409</v>
      </c>
    </row>
    <row r="523" spans="1:14">
      <c r="A523">
        <v>521</v>
      </c>
      <c r="B523">
        <v>156.4993633360647</v>
      </c>
      <c r="C523">
        <v>4240.944730193878</v>
      </c>
      <c r="D523">
        <v>0.6190831650447303</v>
      </c>
      <c r="E523">
        <v>551.955523060521</v>
      </c>
      <c r="F523">
        <v>24.01120156928321</v>
      </c>
      <c r="G523">
        <v>78289.95275248485</v>
      </c>
      <c r="H523">
        <v>0.2144027376186603</v>
      </c>
      <c r="I523">
        <v>0.161151675113216</v>
      </c>
      <c r="J523">
        <v>15.57514538377572</v>
      </c>
      <c r="K523">
        <v>2.925751139304625</v>
      </c>
      <c r="L523">
        <v>3772.094222398911</v>
      </c>
      <c r="M523">
        <v>2528.253470262194</v>
      </c>
      <c r="N523">
        <v>2598.07366127596</v>
      </c>
    </row>
    <row r="524" spans="1:14">
      <c r="A524">
        <v>522</v>
      </c>
      <c r="B524">
        <v>157.004358116928</v>
      </c>
      <c r="C524">
        <v>4246.019996800902</v>
      </c>
      <c r="D524">
        <v>0.6190722003080814</v>
      </c>
      <c r="E524">
        <v>552.3895190789601</v>
      </c>
      <c r="F524">
        <v>23.98250098624052</v>
      </c>
      <c r="G524">
        <v>78289.95275248485</v>
      </c>
      <c r="H524">
        <v>0.2144676115963549</v>
      </c>
      <c r="I524">
        <v>0.1611626247556452</v>
      </c>
      <c r="J524">
        <v>15.5827244318656</v>
      </c>
      <c r="K524">
        <v>2.925751139304625</v>
      </c>
      <c r="L524">
        <v>3772.094222398911</v>
      </c>
      <c r="M524">
        <v>2527.685606645944</v>
      </c>
      <c r="N524">
        <v>2595.501925231232</v>
      </c>
    </row>
    <row r="525" spans="1:14">
      <c r="A525">
        <v>523</v>
      </c>
      <c r="B525">
        <v>157.5597550979251</v>
      </c>
      <c r="C525">
        <v>4250.111495946162</v>
      </c>
      <c r="D525">
        <v>0.6190579283391811</v>
      </c>
      <c r="E525">
        <v>552.6997053539876</v>
      </c>
      <c r="F525">
        <v>23.95941350197569</v>
      </c>
      <c r="G525">
        <v>78289.95275248485</v>
      </c>
      <c r="H525">
        <v>0.2145369927026713</v>
      </c>
      <c r="I525">
        <v>0.1611703954449372</v>
      </c>
      <c r="J525">
        <v>15.59045822846062</v>
      </c>
      <c r="K525">
        <v>2.925751139304625</v>
      </c>
      <c r="L525">
        <v>3772.094222398911</v>
      </c>
      <c r="M525">
        <v>2527.099159285068</v>
      </c>
      <c r="N525">
        <v>2593.164862181054</v>
      </c>
    </row>
    <row r="526" spans="1:14">
      <c r="A526">
        <v>524</v>
      </c>
      <c r="B526">
        <v>158.0975389200612</v>
      </c>
      <c r="C526">
        <v>4254.470253891531</v>
      </c>
      <c r="D526">
        <v>0.6190449775705994</v>
      </c>
      <c r="E526">
        <v>553.0447617712715</v>
      </c>
      <c r="F526">
        <v>23.93486678341007</v>
      </c>
      <c r="G526">
        <v>78289.95275248487</v>
      </c>
      <c r="H526">
        <v>0.2146045372638937</v>
      </c>
      <c r="I526">
        <v>0.1611790664510669</v>
      </c>
      <c r="J526">
        <v>15.59808672063663</v>
      </c>
      <c r="K526">
        <v>2.925751139304625</v>
      </c>
      <c r="L526">
        <v>3772.094222398911</v>
      </c>
      <c r="M526">
        <v>2526.522818537878</v>
      </c>
      <c r="N526">
        <v>2590.79144691895</v>
      </c>
    </row>
    <row r="527" spans="1:14">
      <c r="A527">
        <v>525</v>
      </c>
      <c r="B527">
        <v>158.5289930320528</v>
      </c>
      <c r="C527">
        <v>4259.552565252302</v>
      </c>
      <c r="D527">
        <v>0.6190364612918903</v>
      </c>
      <c r="E527">
        <v>553.4997516270822</v>
      </c>
      <c r="F527">
        <v>23.90630874978836</v>
      </c>
      <c r="G527">
        <v>78289.95275248485</v>
      </c>
      <c r="H527">
        <v>0.2146605324512831</v>
      </c>
      <c r="I527">
        <v>0.1611905928918647</v>
      </c>
      <c r="J527">
        <v>15.60480840531711</v>
      </c>
      <c r="K527">
        <v>2.925751139304625</v>
      </c>
      <c r="L527">
        <v>3772.094222398911</v>
      </c>
      <c r="M527">
        <v>2526.02269420194</v>
      </c>
      <c r="N527">
        <v>2588.380132527304</v>
      </c>
    </row>
    <row r="528" spans="1:14">
      <c r="A528">
        <v>526</v>
      </c>
      <c r="B528">
        <v>158.9927126389611</v>
      </c>
      <c r="C528">
        <v>4264.623562096477</v>
      </c>
      <c r="D528">
        <v>0.6190273208276877</v>
      </c>
      <c r="E528">
        <v>553.9447739798708</v>
      </c>
      <c r="F528">
        <v>23.87788213382546</v>
      </c>
      <c r="G528">
        <v>78289.95275248485</v>
      </c>
      <c r="H528">
        <v>0.2147202130135503</v>
      </c>
      <c r="I528">
        <v>0.1612018521428421</v>
      </c>
      <c r="J528">
        <v>15.6118700764471</v>
      </c>
      <c r="K528">
        <v>2.925751139304625</v>
      </c>
      <c r="L528">
        <v>3772.094222398911</v>
      </c>
      <c r="M528">
        <v>2525.495256407882</v>
      </c>
      <c r="N528">
        <v>2585.932718806068</v>
      </c>
    </row>
    <row r="529" spans="1:14">
      <c r="A529">
        <v>527</v>
      </c>
      <c r="B529">
        <v>159.5265944272861</v>
      </c>
      <c r="C529">
        <v>4266.01928219836</v>
      </c>
      <c r="D529">
        <v>0.619010747669922</v>
      </c>
      <c r="E529">
        <v>553.9588301850204</v>
      </c>
      <c r="F529">
        <v>23.87006997033534</v>
      </c>
      <c r="G529">
        <v>78289.95275248485</v>
      </c>
      <c r="H529">
        <v>0.2147832888309696</v>
      </c>
      <c r="I529">
        <v>0.1612020601792464</v>
      </c>
      <c r="J529">
        <v>15.61826996034689</v>
      </c>
      <c r="K529">
        <v>2.925751139304625</v>
      </c>
      <c r="L529">
        <v>3772.094222398911</v>
      </c>
      <c r="M529">
        <v>2524.998969376274</v>
      </c>
      <c r="N529">
        <v>2584.563412862219</v>
      </c>
    </row>
    <row r="530" spans="1:14">
      <c r="A530">
        <v>528</v>
      </c>
      <c r="B530">
        <v>160.0313537131797</v>
      </c>
      <c r="C530">
        <v>4274.012338086583</v>
      </c>
      <c r="D530">
        <v>0.6190045393391344</v>
      </c>
      <c r="E530">
        <v>554.7209423146357</v>
      </c>
      <c r="F530">
        <v>23.82542929355759</v>
      </c>
      <c r="G530">
        <v>78289.95275248485</v>
      </c>
      <c r="H530">
        <v>0.2148511109911722</v>
      </c>
      <c r="I530">
        <v>0.1612214361257022</v>
      </c>
      <c r="J530">
        <v>15.62687767511183</v>
      </c>
      <c r="K530">
        <v>2.925751139304625</v>
      </c>
      <c r="L530">
        <v>3772.094222398911</v>
      </c>
      <c r="M530">
        <v>2524.365964281528</v>
      </c>
      <c r="N530">
        <v>2581.121800978251</v>
      </c>
    </row>
    <row r="531" spans="1:14">
      <c r="A531">
        <v>529</v>
      </c>
      <c r="B531">
        <v>160.5208960985781</v>
      </c>
      <c r="C531">
        <v>4280.084479997068</v>
      </c>
      <c r="D531">
        <v>0.6189956143225275</v>
      </c>
      <c r="E531">
        <v>555.2716146052134</v>
      </c>
      <c r="F531">
        <v>23.79162823462408</v>
      </c>
      <c r="G531">
        <v>78289.95275248482</v>
      </c>
      <c r="H531">
        <v>0.2149147336377997</v>
      </c>
      <c r="I531">
        <v>0.1612354004160623</v>
      </c>
      <c r="J531">
        <v>15.63456075238501</v>
      </c>
      <c r="K531">
        <v>2.925751139304625</v>
      </c>
      <c r="L531">
        <v>3772.094222398911</v>
      </c>
      <c r="M531">
        <v>2523.794400149925</v>
      </c>
      <c r="N531">
        <v>2578.344172961059</v>
      </c>
    </row>
    <row r="532" spans="1:14">
      <c r="A532">
        <v>530</v>
      </c>
      <c r="B532">
        <v>160.9443445324382</v>
      </c>
      <c r="C532">
        <v>4285.159380891104</v>
      </c>
      <c r="D532">
        <v>0.6189872353882654</v>
      </c>
      <c r="E532">
        <v>555.7278840018894</v>
      </c>
      <c r="F532">
        <v>23.76345188348604</v>
      </c>
      <c r="G532">
        <v>78289.95275248488</v>
      </c>
      <c r="H532">
        <v>0.2149695655868085</v>
      </c>
      <c r="I532">
        <v>0.1612469544766468</v>
      </c>
      <c r="J532">
        <v>15.64112475872144</v>
      </c>
      <c r="K532">
        <v>2.925751139304625</v>
      </c>
      <c r="L532">
        <v>3772.094222398911</v>
      </c>
      <c r="M532">
        <v>2523.304557351953</v>
      </c>
      <c r="N532">
        <v>2576.021185743536</v>
      </c>
    </row>
    <row r="533" spans="1:14">
      <c r="A533">
        <v>531</v>
      </c>
      <c r="B533">
        <v>161.4191888190018</v>
      </c>
      <c r="C533">
        <v>4292.621827489907</v>
      </c>
      <c r="D533">
        <v>0.6189795394057138</v>
      </c>
      <c r="E533">
        <v>556.4380924032283</v>
      </c>
      <c r="F533">
        <v>23.72214065277195</v>
      </c>
      <c r="G533">
        <v>78289.95275248484</v>
      </c>
      <c r="H533">
        <v>0.2150332663026968</v>
      </c>
      <c r="I533">
        <v>0.1612649889507705</v>
      </c>
      <c r="J533">
        <v>15.64914575007537</v>
      </c>
      <c r="K533">
        <v>2.925751139304625</v>
      </c>
      <c r="L533">
        <v>3772.094222398911</v>
      </c>
      <c r="M533">
        <v>2522.711780413962</v>
      </c>
      <c r="N533">
        <v>2572.862064666188</v>
      </c>
    </row>
    <row r="534" spans="1:14">
      <c r="A534">
        <v>532</v>
      </c>
      <c r="B534">
        <v>161.9855291466334</v>
      </c>
      <c r="C534">
        <v>4296.332356860161</v>
      </c>
      <c r="D534">
        <v>0.6189651742549507</v>
      </c>
      <c r="E534">
        <v>556.7038190246378</v>
      </c>
      <c r="F534">
        <v>23.70165301533933</v>
      </c>
      <c r="G534">
        <v>78289.95275248482</v>
      </c>
      <c r="H534">
        <v>0.2151023796383973</v>
      </c>
      <c r="I534">
        <v>0.161271649742241</v>
      </c>
      <c r="J534">
        <v>15.65671604734496</v>
      </c>
      <c r="K534">
        <v>2.925751139304625</v>
      </c>
      <c r="L534">
        <v>3772.094222398911</v>
      </c>
      <c r="M534">
        <v>2522.13612128397</v>
      </c>
      <c r="N534">
        <v>2570.75586803834</v>
      </c>
    </row>
    <row r="535" spans="1:14">
      <c r="A535">
        <v>533</v>
      </c>
      <c r="B535">
        <v>162.5186926891472</v>
      </c>
      <c r="C535">
        <v>4299.16665275594</v>
      </c>
      <c r="D535">
        <v>0.6189515360700176</v>
      </c>
      <c r="E535">
        <v>556.8804290922344</v>
      </c>
      <c r="F535">
        <v>23.68602731312992</v>
      </c>
      <c r="G535">
        <v>78289.95275248479</v>
      </c>
      <c r="H535">
        <v>0.2151664185390068</v>
      </c>
      <c r="I535">
        <v>0.1612760492276807</v>
      </c>
      <c r="J535">
        <v>15.66358089885583</v>
      </c>
      <c r="K535">
        <v>2.925751139304625</v>
      </c>
      <c r="L535">
        <v>3772.094222398911</v>
      </c>
      <c r="M535">
        <v>2521.6122590403</v>
      </c>
      <c r="N535">
        <v>2568.993012496554</v>
      </c>
    </row>
    <row r="536" spans="1:14">
      <c r="A536">
        <v>534</v>
      </c>
      <c r="B536">
        <v>162.9164233565818</v>
      </c>
      <c r="C536">
        <v>4298.46665845462</v>
      </c>
      <c r="D536">
        <v>0.618937149834438</v>
      </c>
      <c r="E536">
        <v>556.6969499863515</v>
      </c>
      <c r="F536">
        <v>23.68988452209711</v>
      </c>
      <c r="G536">
        <v>78289.95275248484</v>
      </c>
      <c r="H536">
        <v>0.2152104839253974</v>
      </c>
      <c r="I536">
        <v>0.1612712574901228</v>
      </c>
      <c r="J536">
        <v>15.66762783653497</v>
      </c>
      <c r="K536">
        <v>2.925751139304625</v>
      </c>
      <c r="L536">
        <v>3772.094222398911</v>
      </c>
      <c r="M536">
        <v>2521.292631865351</v>
      </c>
      <c r="N536">
        <v>2568.601616442638</v>
      </c>
    </row>
    <row r="537" spans="1:14">
      <c r="A537">
        <v>535</v>
      </c>
      <c r="B537">
        <v>163.1848403142077</v>
      </c>
      <c r="C537">
        <v>4297.404905341884</v>
      </c>
      <c r="D537">
        <v>0.6189269423163399</v>
      </c>
      <c r="E537">
        <v>556.5071232737322</v>
      </c>
      <c r="F537">
        <v>23.69573754483658</v>
      </c>
      <c r="G537">
        <v>78289.95275248482</v>
      </c>
      <c r="H537">
        <v>0.2152394345083581</v>
      </c>
      <c r="I537">
        <v>0.1612663290859172</v>
      </c>
      <c r="J537">
        <v>15.67013431011072</v>
      </c>
      <c r="K537">
        <v>2.925751139304625</v>
      </c>
      <c r="L537">
        <v>3772.094222398911</v>
      </c>
      <c r="M537">
        <v>2521.091978051669</v>
      </c>
      <c r="N537">
        <v>2568.537873974724</v>
      </c>
    </row>
    <row r="538" spans="1:14">
      <c r="A538">
        <v>536</v>
      </c>
      <c r="B538">
        <v>163.6978860268476</v>
      </c>
      <c r="C538">
        <v>4302.502527514995</v>
      </c>
      <c r="D538">
        <v>0.6189162795689961</v>
      </c>
      <c r="E538">
        <v>556.943039689927</v>
      </c>
      <c r="F538">
        <v>23.66766274038398</v>
      </c>
      <c r="G538">
        <v>78289.95275248481</v>
      </c>
      <c r="H538">
        <v>0.215303839199803</v>
      </c>
      <c r="I538">
        <v>0.1612773704141672</v>
      </c>
      <c r="J538">
        <v>15.6776107424768</v>
      </c>
      <c r="K538">
        <v>2.925751139304625</v>
      </c>
      <c r="L538">
        <v>3772.094222398911</v>
      </c>
      <c r="M538">
        <v>2520.531347213745</v>
      </c>
      <c r="N538">
        <v>2566.111092539861</v>
      </c>
    </row>
    <row r="539" spans="1:14">
      <c r="A539">
        <v>537</v>
      </c>
      <c r="B539">
        <v>164.2273065648891</v>
      </c>
      <c r="C539">
        <v>4309.289043150088</v>
      </c>
      <c r="D539">
        <v>0.6189076145884265</v>
      </c>
      <c r="E539">
        <v>557.5637119425731</v>
      </c>
      <c r="F539">
        <v>23.63038954714367</v>
      </c>
      <c r="G539">
        <v>78289.95275248484</v>
      </c>
      <c r="H539">
        <v>0.2153722694251256</v>
      </c>
      <c r="I539">
        <v>0.1612931329283593</v>
      </c>
      <c r="J539">
        <v>15.68588843920237</v>
      </c>
      <c r="K539">
        <v>2.925751139304625</v>
      </c>
      <c r="L539">
        <v>3772.094222398911</v>
      </c>
      <c r="M539">
        <v>2519.915050005343</v>
      </c>
      <c r="N539">
        <v>2563.137555072248</v>
      </c>
    </row>
    <row r="540" spans="1:14">
      <c r="A540">
        <v>538</v>
      </c>
      <c r="B540">
        <v>164.7484729870157</v>
      </c>
      <c r="C540">
        <v>4315.560716280868</v>
      </c>
      <c r="D540">
        <v>0.6188983107445389</v>
      </c>
      <c r="E540">
        <v>558.1289690761042</v>
      </c>
      <c r="F540">
        <v>23.59604822073536</v>
      </c>
      <c r="G540">
        <v>78289.95275248482</v>
      </c>
      <c r="H540">
        <v>0.2154389996731969</v>
      </c>
      <c r="I540">
        <v>0.1613074824513498</v>
      </c>
      <c r="J540">
        <v>15.69386295363637</v>
      </c>
      <c r="K540">
        <v>2.925751139304625</v>
      </c>
      <c r="L540">
        <v>3772.094222398911</v>
      </c>
      <c r="M540">
        <v>2519.319716130182</v>
      </c>
      <c r="N540">
        <v>2560.353002276547</v>
      </c>
    </row>
    <row r="541" spans="1:14">
      <c r="A541">
        <v>539</v>
      </c>
      <c r="B541">
        <v>165.1996491936734</v>
      </c>
      <c r="C541">
        <v>4319.292122514629</v>
      </c>
      <c r="D541">
        <v>0.6188883495394434</v>
      </c>
      <c r="E541">
        <v>558.4282146456627</v>
      </c>
      <c r="F541">
        <v>23.57566375982704</v>
      </c>
      <c r="G541">
        <v>78289.95275248485</v>
      </c>
      <c r="H541">
        <v>0.2154944785972654</v>
      </c>
      <c r="I541">
        <v>0.1613150378572509</v>
      </c>
      <c r="J541">
        <v>15.7001165060429</v>
      </c>
      <c r="K541">
        <v>2.925751139304625</v>
      </c>
      <c r="L541">
        <v>3772.094222398911</v>
      </c>
      <c r="M541">
        <v>2518.847759255769</v>
      </c>
      <c r="N541">
        <v>2558.503689562352</v>
      </c>
    </row>
    <row r="542" spans="1:14">
      <c r="A542">
        <v>540</v>
      </c>
      <c r="B542">
        <v>165.675438971125</v>
      </c>
      <c r="C542">
        <v>4323.588952581459</v>
      </c>
      <c r="D542">
        <v>0.6188778672414348</v>
      </c>
      <c r="E542">
        <v>558.7844754872447</v>
      </c>
      <c r="F542">
        <v>23.55223400690657</v>
      </c>
      <c r="G542">
        <v>78289.95275248485</v>
      </c>
      <c r="H542">
        <v>0.2155533385609153</v>
      </c>
      <c r="I542">
        <v>0.1613240532529046</v>
      </c>
      <c r="J542">
        <v>15.70683256862043</v>
      </c>
      <c r="K542">
        <v>2.925751139304625</v>
      </c>
      <c r="L542">
        <v>3772.094222398911</v>
      </c>
      <c r="M542">
        <v>2518.342091587901</v>
      </c>
      <c r="N542">
        <v>2556.441512781252</v>
      </c>
    </row>
    <row r="543" spans="1:14">
      <c r="A543">
        <v>541</v>
      </c>
      <c r="B543">
        <v>166.1145310980649</v>
      </c>
      <c r="C543">
        <v>4332.061917444762</v>
      </c>
      <c r="D543">
        <v>0.6188742655560024</v>
      </c>
      <c r="E543">
        <v>559.6175142430791</v>
      </c>
      <c r="F543">
        <v>23.50616881785901</v>
      </c>
      <c r="G543">
        <v>78289.95275248487</v>
      </c>
      <c r="H543">
        <v>0.2156136995330988</v>
      </c>
      <c r="I543">
        <v>0.1613452710498836</v>
      </c>
      <c r="J543">
        <v>15.7147010971317</v>
      </c>
      <c r="K543">
        <v>2.925751139304625</v>
      </c>
      <c r="L543">
        <v>3772.094222398911</v>
      </c>
      <c r="M543">
        <v>2517.761569452988</v>
      </c>
      <c r="N543">
        <v>2553.103555440247</v>
      </c>
    </row>
    <row r="544" spans="1:14">
      <c r="A544">
        <v>542</v>
      </c>
      <c r="B544">
        <v>166.6946024882662</v>
      </c>
      <c r="C544">
        <v>4334.594367601654</v>
      </c>
      <c r="D544">
        <v>0.6188576818089385</v>
      </c>
      <c r="E544">
        <v>559.7492523579714</v>
      </c>
      <c r="F544">
        <v>23.49243553721904</v>
      </c>
      <c r="G544">
        <v>78289.95275248482</v>
      </c>
      <c r="H544">
        <v>0.2156816345976298</v>
      </c>
      <c r="I544">
        <v>0.1613485231917401</v>
      </c>
      <c r="J544">
        <v>15.72184984865932</v>
      </c>
      <c r="K544">
        <v>2.925751139304625</v>
      </c>
      <c r="L544">
        <v>3772.094222398911</v>
      </c>
      <c r="M544">
        <v>2517.215737526718</v>
      </c>
      <c r="N544">
        <v>2551.489184102973</v>
      </c>
    </row>
    <row r="545" spans="1:14">
      <c r="A545">
        <v>543</v>
      </c>
      <c r="B545">
        <v>167.2194962576776</v>
      </c>
      <c r="C545">
        <v>4338.32965926722</v>
      </c>
      <c r="D545">
        <v>0.6188452811347253</v>
      </c>
      <c r="E545">
        <v>560.0301232988222</v>
      </c>
      <c r="F545">
        <v>23.47220860529869</v>
      </c>
      <c r="G545">
        <v>78289.95275248485</v>
      </c>
      <c r="H545">
        <v>0.2157449326477563</v>
      </c>
      <c r="I545">
        <v>0.1613556070717215</v>
      </c>
      <c r="J545">
        <v>15.72884289922295</v>
      </c>
      <c r="K545">
        <v>2.925751139304625</v>
      </c>
      <c r="L545">
        <v>3772.094222398911</v>
      </c>
      <c r="M545">
        <v>2516.686397880919</v>
      </c>
      <c r="N545">
        <v>2549.57417779996</v>
      </c>
    </row>
    <row r="546" spans="1:14">
      <c r="A546">
        <v>544</v>
      </c>
      <c r="B546">
        <v>167.6691607543851</v>
      </c>
      <c r="C546">
        <v>4341.667732570681</v>
      </c>
      <c r="D546">
        <v>0.6188353400261308</v>
      </c>
      <c r="E546">
        <v>560.2864732302253</v>
      </c>
      <c r="F546">
        <v>23.45416209466159</v>
      </c>
      <c r="G546">
        <v>78289.95275248482</v>
      </c>
      <c r="H546">
        <v>0.2157991799241494</v>
      </c>
      <c r="I546">
        <v>0.1613620932434893</v>
      </c>
      <c r="J546">
        <v>15.73487509762961</v>
      </c>
      <c r="K546">
        <v>2.925751139304625</v>
      </c>
      <c r="L546">
        <v>3772.094222398911</v>
      </c>
      <c r="M546">
        <v>2516.230821929569</v>
      </c>
      <c r="N546">
        <v>2547.886939566306</v>
      </c>
    </row>
    <row r="547" spans="1:14">
      <c r="A547">
        <v>545</v>
      </c>
      <c r="B547">
        <v>168.2190676792814</v>
      </c>
      <c r="C547">
        <v>4343.937161651093</v>
      </c>
      <c r="D547">
        <v>0.6188215274998421</v>
      </c>
      <c r="E547">
        <v>560.3975455961576</v>
      </c>
      <c r="F547">
        <v>23.44190879643613</v>
      </c>
      <c r="G547">
        <v>78289.95275248482</v>
      </c>
      <c r="H547">
        <v>0.2158628771623877</v>
      </c>
      <c r="I547">
        <v>0.161364856609367</v>
      </c>
      <c r="J547">
        <v>15.74156869217687</v>
      </c>
      <c r="K547">
        <v>2.925751139304625</v>
      </c>
      <c r="L547">
        <v>3772.094222398911</v>
      </c>
      <c r="M547">
        <v>2515.721370347014</v>
      </c>
      <c r="N547">
        <v>2546.410114127294</v>
      </c>
    </row>
    <row r="548" spans="1:14">
      <c r="A548">
        <v>546</v>
      </c>
      <c r="B548">
        <v>168.7532361433448</v>
      </c>
      <c r="C548">
        <v>4350.766342837909</v>
      </c>
      <c r="D548">
        <v>0.6188128906948606</v>
      </c>
      <c r="E548">
        <v>561.0221505701847</v>
      </c>
      <c r="F548">
        <v>23.40511320000075</v>
      </c>
      <c r="G548">
        <v>78289.95275248481</v>
      </c>
      <c r="H548">
        <v>0.2159311790072814</v>
      </c>
      <c r="I548">
        <v>0.1613807351254724</v>
      </c>
      <c r="J548">
        <v>15.74976600130947</v>
      </c>
      <c r="K548">
        <v>2.925751139304625</v>
      </c>
      <c r="L548">
        <v>3772.094222398911</v>
      </c>
      <c r="M548">
        <v>2515.108319858379</v>
      </c>
      <c r="N548">
        <v>2543.530519405826</v>
      </c>
    </row>
    <row r="549" spans="1:14">
      <c r="A549">
        <v>547</v>
      </c>
      <c r="B549">
        <v>169.2358394878639</v>
      </c>
      <c r="C549">
        <v>4357.713406323965</v>
      </c>
      <c r="D549">
        <v>0.618805424808467</v>
      </c>
      <c r="E549">
        <v>561.6731877163579</v>
      </c>
      <c r="F549">
        <v>23.36780078586568</v>
      </c>
      <c r="G549">
        <v>78289.95275248482</v>
      </c>
      <c r="H549">
        <v>0.2159939554029403</v>
      </c>
      <c r="I549">
        <v>0.1613972910108505</v>
      </c>
      <c r="J549">
        <v>15.75743882002221</v>
      </c>
      <c r="K549">
        <v>2.925751139304625</v>
      </c>
      <c r="L549">
        <v>3772.094222398911</v>
      </c>
      <c r="M549">
        <v>2514.534984451381</v>
      </c>
      <c r="N549">
        <v>2540.698150627263</v>
      </c>
    </row>
    <row r="550" spans="1:14">
      <c r="A550">
        <v>548</v>
      </c>
      <c r="B550">
        <v>169.5202948668464</v>
      </c>
      <c r="C550">
        <v>4365.049214785607</v>
      </c>
      <c r="D550">
        <v>0.6188056637832389</v>
      </c>
      <c r="E550">
        <v>562.4189943708659</v>
      </c>
      <c r="F550">
        <v>23.32852935906154</v>
      </c>
      <c r="G550">
        <v>78289.95275248482</v>
      </c>
      <c r="H550">
        <v>0.2160354580940331</v>
      </c>
      <c r="I550">
        <v>0.1614163115303574</v>
      </c>
      <c r="J550">
        <v>15.7631400185702</v>
      </c>
      <c r="K550">
        <v>2.925751139304625</v>
      </c>
      <c r="L550">
        <v>3772.094222398911</v>
      </c>
      <c r="M550">
        <v>2514.114175595031</v>
      </c>
      <c r="N550">
        <v>2537.990241404213</v>
      </c>
    </row>
    <row r="551" spans="1:14">
      <c r="A551">
        <v>549</v>
      </c>
      <c r="B551">
        <v>169.6936089534818</v>
      </c>
      <c r="C551">
        <v>4370.391835929709</v>
      </c>
      <c r="D551">
        <v>0.6188066728926932</v>
      </c>
      <c r="E551">
        <v>562.9709533743223</v>
      </c>
      <c r="F551">
        <v>23.30001120808252</v>
      </c>
      <c r="G551">
        <v>78289.95275248479</v>
      </c>
      <c r="H551">
        <v>0.2160619331189079</v>
      </c>
      <c r="I551">
        <v>0.161430397550383</v>
      </c>
      <c r="J551">
        <v>15.76692501793247</v>
      </c>
      <c r="K551">
        <v>2.925751139304625</v>
      </c>
      <c r="L551">
        <v>3772.094222398911</v>
      </c>
      <c r="M551">
        <v>2513.8356767142</v>
      </c>
      <c r="N551">
        <v>2536.056545049404</v>
      </c>
    </row>
    <row r="552" spans="1:14">
      <c r="A552">
        <v>550</v>
      </c>
      <c r="B552">
        <v>170.2066190071148</v>
      </c>
      <c r="C552">
        <v>4375.040040118262</v>
      </c>
      <c r="D552">
        <v>0.6187961166249574</v>
      </c>
      <c r="E552">
        <v>563.3572619563146</v>
      </c>
      <c r="F552">
        <v>23.27525641528117</v>
      </c>
      <c r="G552">
        <v>78289.95275248485</v>
      </c>
      <c r="H552">
        <v>0.2161247156923409</v>
      </c>
      <c r="I552">
        <v>0.1614401896042561</v>
      </c>
      <c r="J552">
        <v>15.77404322048755</v>
      </c>
      <c r="K552">
        <v>2.925751139304625</v>
      </c>
      <c r="L552">
        <v>3772.094222398911</v>
      </c>
      <c r="M552">
        <v>2513.298044277383</v>
      </c>
      <c r="N552">
        <v>2533.937895590283</v>
      </c>
    </row>
    <row r="553" spans="1:14">
      <c r="A553">
        <v>551</v>
      </c>
      <c r="B553">
        <v>170.7803455934968</v>
      </c>
      <c r="C553">
        <v>4378.563405951579</v>
      </c>
      <c r="D553">
        <v>0.6187818989726562</v>
      </c>
      <c r="E553">
        <v>563.6025383710632</v>
      </c>
      <c r="F553">
        <v>23.25652715739173</v>
      </c>
      <c r="G553">
        <v>78289.95275248477</v>
      </c>
      <c r="H553">
        <v>0.2161923814208766</v>
      </c>
      <c r="I553">
        <v>0.161446377952184</v>
      </c>
      <c r="J553">
        <v>15.78137489670317</v>
      </c>
      <c r="K553">
        <v>2.925751139304625</v>
      </c>
      <c r="L553">
        <v>3772.094222398911</v>
      </c>
      <c r="M553">
        <v>2512.741576149862</v>
      </c>
      <c r="N553">
        <v>2532.106997174375</v>
      </c>
    </row>
    <row r="554" spans="1:14">
      <c r="A554">
        <v>552</v>
      </c>
      <c r="B554">
        <v>171.3387673653729</v>
      </c>
      <c r="C554">
        <v>4382.32616863585</v>
      </c>
      <c r="D554">
        <v>0.6187688251831783</v>
      </c>
      <c r="E554">
        <v>563.878623240329</v>
      </c>
      <c r="F554">
        <v>23.23655858609281</v>
      </c>
      <c r="G554">
        <v>78289.95275248482</v>
      </c>
      <c r="H554">
        <v>0.216258603602053</v>
      </c>
      <c r="I554">
        <v>0.1614533570972178</v>
      </c>
      <c r="J554">
        <v>15.78861945672642</v>
      </c>
      <c r="K554">
        <v>2.925751139304625</v>
      </c>
      <c r="L554">
        <v>3772.094222398911</v>
      </c>
      <c r="M554">
        <v>2512.192510105796</v>
      </c>
      <c r="N554">
        <v>2530.233342480633</v>
      </c>
    </row>
    <row r="555" spans="1:14">
      <c r="A555">
        <v>553</v>
      </c>
      <c r="B555">
        <v>171.7797857249137</v>
      </c>
      <c r="C555">
        <v>4386.90955287249</v>
      </c>
      <c r="D555">
        <v>0.6187603337681185</v>
      </c>
      <c r="E555">
        <v>564.2767161324148</v>
      </c>
      <c r="F555">
        <v>23.21228134147363</v>
      </c>
      <c r="G555">
        <v>78289.95275248484</v>
      </c>
      <c r="H555">
        <v>0.2163130960240042</v>
      </c>
      <c r="I555">
        <v>0.1614634762231946</v>
      </c>
      <c r="J555">
        <v>15.79491376679566</v>
      </c>
      <c r="K555">
        <v>2.925751139304625</v>
      </c>
      <c r="L555">
        <v>3772.094222398911</v>
      </c>
      <c r="M555">
        <v>2511.718226497702</v>
      </c>
      <c r="N555">
        <v>2528.242784761216</v>
      </c>
    </row>
    <row r="556" spans="1:14">
      <c r="A556">
        <v>554</v>
      </c>
      <c r="B556">
        <v>172.2513285956996</v>
      </c>
      <c r="C556">
        <v>4391.427854768622</v>
      </c>
      <c r="D556">
        <v>0.6187512954806055</v>
      </c>
      <c r="E556">
        <v>564.6596508265798</v>
      </c>
      <c r="F556">
        <v>23.18839842724454</v>
      </c>
      <c r="G556">
        <v>78289.95275248487</v>
      </c>
      <c r="H556">
        <v>0.2163707867642899</v>
      </c>
      <c r="I556">
        <v>0.1614732018752308</v>
      </c>
      <c r="J556">
        <v>15.80149625752352</v>
      </c>
      <c r="K556">
        <v>2.925751139304625</v>
      </c>
      <c r="L556">
        <v>3772.094222398911</v>
      </c>
      <c r="M556">
        <v>2511.221467757027</v>
      </c>
      <c r="N556">
        <v>2526.251423960764</v>
      </c>
    </row>
    <row r="557" spans="1:14">
      <c r="A557">
        <v>555</v>
      </c>
      <c r="B557">
        <v>172.7992187671002</v>
      </c>
      <c r="C557">
        <v>4391.865469558744</v>
      </c>
      <c r="D557">
        <v>0.6187344477248302</v>
      </c>
      <c r="E557">
        <v>564.5679589966749</v>
      </c>
      <c r="F557">
        <v>23.18608788604483</v>
      </c>
      <c r="G557">
        <v>78289.95275248482</v>
      </c>
      <c r="H557">
        <v>0.2164306996931819</v>
      </c>
      <c r="I557">
        <v>0.1614707978610696</v>
      </c>
      <c r="J557">
        <v>15.80739461772702</v>
      </c>
      <c r="K557">
        <v>2.925751139304625</v>
      </c>
      <c r="L557">
        <v>3772.094222398911</v>
      </c>
      <c r="M557">
        <v>2510.770710559306</v>
      </c>
      <c r="N557">
        <v>2525.479887136195</v>
      </c>
    </row>
    <row r="558" spans="1:14">
      <c r="A558">
        <v>556</v>
      </c>
      <c r="B558">
        <v>173.3148972250638</v>
      </c>
      <c r="C558">
        <v>4399.468100132209</v>
      </c>
      <c r="D558">
        <v>0.6187284969804332</v>
      </c>
      <c r="E558">
        <v>565.2838325758878</v>
      </c>
      <c r="F558">
        <v>23.1460204832067</v>
      </c>
      <c r="G558">
        <v>78289.95275248487</v>
      </c>
      <c r="H558">
        <v>0.2164974588055131</v>
      </c>
      <c r="I558">
        <v>0.1614890337335923</v>
      </c>
      <c r="J558">
        <v>15.81552483662447</v>
      </c>
      <c r="K558">
        <v>2.925751139304625</v>
      </c>
      <c r="L558">
        <v>3772.094222398911</v>
      </c>
      <c r="M558">
        <v>2510.160235980435</v>
      </c>
      <c r="N558">
        <v>2522.469046502161</v>
      </c>
    </row>
    <row r="559" spans="1:14">
      <c r="A559">
        <v>557</v>
      </c>
      <c r="B559">
        <v>173.8143326142707</v>
      </c>
      <c r="C559">
        <v>4405.185461580231</v>
      </c>
      <c r="D559">
        <v>0.6187199398848701</v>
      </c>
      <c r="E559">
        <v>565.7935923145436</v>
      </c>
      <c r="F559">
        <v>23.11597993977443</v>
      </c>
      <c r="G559">
        <v>78289.95275248487</v>
      </c>
      <c r="H559">
        <v>0.2165596590555493</v>
      </c>
      <c r="I559">
        <v>0.1615020032731833</v>
      </c>
      <c r="J559">
        <v>15.82279050912102</v>
      </c>
      <c r="K559">
        <v>2.925751139304625</v>
      </c>
      <c r="L559">
        <v>3772.094222398911</v>
      </c>
      <c r="M559">
        <v>2509.612611070983</v>
      </c>
      <c r="N559">
        <v>2520.091701962058</v>
      </c>
    </row>
    <row r="560" spans="1:14">
      <c r="A560">
        <v>558</v>
      </c>
      <c r="B560">
        <v>174.2374522224797</v>
      </c>
      <c r="C560">
        <v>4409.901981832264</v>
      </c>
      <c r="D560">
        <v>0.6187120855747775</v>
      </c>
      <c r="E560">
        <v>566.2111251144822</v>
      </c>
      <c r="F560">
        <v>23.09125671735798</v>
      </c>
      <c r="G560">
        <v>78289.95275248481</v>
      </c>
      <c r="H560">
        <v>0.2166121913588216</v>
      </c>
      <c r="I560">
        <v>0.1615126128545752</v>
      </c>
      <c r="J560">
        <v>15.82888787223638</v>
      </c>
      <c r="K560">
        <v>2.925751139304625</v>
      </c>
      <c r="L560">
        <v>3772.094222398911</v>
      </c>
      <c r="M560">
        <v>2509.152112617134</v>
      </c>
      <c r="N560">
        <v>2518.138462977794</v>
      </c>
    </row>
    <row r="561" spans="1:14">
      <c r="A561">
        <v>559</v>
      </c>
      <c r="B561">
        <v>174.7125280092949</v>
      </c>
      <c r="C561">
        <v>4417.238961709189</v>
      </c>
      <c r="D561">
        <v>0.618705151284196</v>
      </c>
      <c r="E561">
        <v>566.9073755976818</v>
      </c>
      <c r="F561">
        <v>23.05290242243829</v>
      </c>
      <c r="G561">
        <v>78289.95275248484</v>
      </c>
      <c r="H561">
        <v>0.2166741789743447</v>
      </c>
      <c r="I561">
        <v>0.1615303269467561</v>
      </c>
      <c r="J561">
        <v>15.83644936914078</v>
      </c>
      <c r="K561">
        <v>2.925751139304625</v>
      </c>
      <c r="L561">
        <v>3772.094222398911</v>
      </c>
      <c r="M561">
        <v>2508.582054506293</v>
      </c>
      <c r="N561">
        <v>2515.312081344742</v>
      </c>
    </row>
    <row r="562" spans="1:14">
      <c r="A562">
        <v>560</v>
      </c>
      <c r="B562">
        <v>175.2963257052826</v>
      </c>
      <c r="C562">
        <v>4420.576899393682</v>
      </c>
      <c r="D562">
        <v>0.6186910712597871</v>
      </c>
      <c r="E562">
        <v>567.1305701319701</v>
      </c>
      <c r="F562">
        <v>23.03549538406207</v>
      </c>
      <c r="G562">
        <v>78289.95275248479</v>
      </c>
      <c r="H562">
        <v>0.21674168107779</v>
      </c>
      <c r="I562">
        <v>0.1615359789012833</v>
      </c>
      <c r="J562">
        <v>15.84370025554565</v>
      </c>
      <c r="K562">
        <v>2.925751139304625</v>
      </c>
      <c r="L562">
        <v>3772.094222398911</v>
      </c>
      <c r="M562">
        <v>2508.03231994961</v>
      </c>
      <c r="N562">
        <v>2513.627004613788</v>
      </c>
    </row>
    <row r="563" spans="1:14">
      <c r="A563">
        <v>561</v>
      </c>
      <c r="B563">
        <v>175.8457086310057</v>
      </c>
      <c r="C563">
        <v>4422.899585879447</v>
      </c>
      <c r="D563">
        <v>0.6186775544804005</v>
      </c>
      <c r="E563">
        <v>567.2496942997287</v>
      </c>
      <c r="F563">
        <v>23.02339828965995</v>
      </c>
      <c r="G563">
        <v>78289.95275248485</v>
      </c>
      <c r="H563">
        <v>0.2168038103042518</v>
      </c>
      <c r="I563">
        <v>0.1615389879874622</v>
      </c>
      <c r="J563">
        <v>15.8502229844306</v>
      </c>
      <c r="K563">
        <v>2.925751139304625</v>
      </c>
      <c r="L563">
        <v>3772.094222398911</v>
      </c>
      <c r="M563">
        <v>2507.53799950029</v>
      </c>
      <c r="N563">
        <v>2512.305272109379</v>
      </c>
    </row>
    <row r="564" spans="1:14">
      <c r="A564">
        <v>562</v>
      </c>
      <c r="B564">
        <v>176.2453450081299</v>
      </c>
      <c r="C564">
        <v>4421.595032778912</v>
      </c>
      <c r="D564">
        <v>0.6186634024114948</v>
      </c>
      <c r="E564">
        <v>567.0029009789005</v>
      </c>
      <c r="F564">
        <v>23.03019114278217</v>
      </c>
      <c r="G564">
        <v>78289.95275248485</v>
      </c>
      <c r="H564">
        <v>0.2168444446913877</v>
      </c>
      <c r="I564">
        <v>0.1615326558487869</v>
      </c>
      <c r="J564">
        <v>15.85389914664528</v>
      </c>
      <c r="K564">
        <v>2.925751139304625</v>
      </c>
      <c r="L564">
        <v>3772.094222398911</v>
      </c>
      <c r="M564">
        <v>2507.257880905655</v>
      </c>
      <c r="N564">
        <v>2512.310401059345</v>
      </c>
    </row>
    <row r="565" spans="1:14">
      <c r="A565">
        <v>563</v>
      </c>
      <c r="B565">
        <v>176.5069109172206</v>
      </c>
      <c r="C565">
        <v>4420.064031058408</v>
      </c>
      <c r="D565">
        <v>0.6186535450574632</v>
      </c>
      <c r="E565">
        <v>566.7659620391129</v>
      </c>
      <c r="F565">
        <v>23.03816823587752</v>
      </c>
      <c r="G565">
        <v>78289.95275248479</v>
      </c>
      <c r="H565">
        <v>0.2168700020471537</v>
      </c>
      <c r="I565">
        <v>0.1615265798015077</v>
      </c>
      <c r="J565">
        <v>15.85606393193123</v>
      </c>
      <c r="K565">
        <v>2.925751139304625</v>
      </c>
      <c r="L565">
        <v>3772.094222398911</v>
      </c>
      <c r="M565">
        <v>2507.092613910423</v>
      </c>
      <c r="N565">
        <v>2512.538493093739</v>
      </c>
    </row>
    <row r="566" spans="1:14">
      <c r="A566">
        <v>564</v>
      </c>
      <c r="B566">
        <v>177.0214196804644</v>
      </c>
      <c r="C566">
        <v>4424.542450589061</v>
      </c>
      <c r="D566">
        <v>0.618643171342128</v>
      </c>
      <c r="E566">
        <v>567.134494117141</v>
      </c>
      <c r="F566">
        <v>23.01484953485246</v>
      </c>
      <c r="G566">
        <v>78289.95275248487</v>
      </c>
      <c r="H566">
        <v>0.2169313846144452</v>
      </c>
      <c r="I566">
        <v>0.1615359601107221</v>
      </c>
      <c r="J566">
        <v>15.86296595571318</v>
      </c>
      <c r="K566">
        <v>2.925751139304625</v>
      </c>
      <c r="L566">
        <v>3772.094222398911</v>
      </c>
      <c r="M566">
        <v>2506.571568671482</v>
      </c>
      <c r="N566">
        <v>2510.593795759968</v>
      </c>
    </row>
    <row r="567" spans="1:14">
      <c r="A567">
        <v>565</v>
      </c>
      <c r="B567">
        <v>177.5578305691072</v>
      </c>
      <c r="C567">
        <v>4430.99023479622</v>
      </c>
      <c r="D567">
        <v>0.6186349820947373</v>
      </c>
      <c r="E567">
        <v>567.7166920232792</v>
      </c>
      <c r="F567">
        <v>22.98135932713418</v>
      </c>
      <c r="G567">
        <v>78289.95275248484</v>
      </c>
      <c r="H567">
        <v>0.2169980607278726</v>
      </c>
      <c r="I567">
        <v>0.1615507905113736</v>
      </c>
      <c r="J567">
        <v>15.87078010839548</v>
      </c>
      <c r="K567">
        <v>2.925751139304625</v>
      </c>
      <c r="L567">
        <v>3772.094222398911</v>
      </c>
      <c r="M567">
        <v>2505.981839371765</v>
      </c>
      <c r="N567">
        <v>2508.021302026936</v>
      </c>
    </row>
    <row r="568" spans="1:14">
      <c r="A568">
        <v>566</v>
      </c>
      <c r="B568">
        <v>178.0890058820896</v>
      </c>
      <c r="C568">
        <v>4437.040207192566</v>
      </c>
      <c r="D568">
        <v>0.6186261963951958</v>
      </c>
      <c r="E568">
        <v>568.2559762058468</v>
      </c>
      <c r="F568">
        <v>22.95002389110763</v>
      </c>
      <c r="G568">
        <v>78289.95275248482</v>
      </c>
      <c r="H568">
        <v>0.2170634912638021</v>
      </c>
      <c r="I568">
        <v>0.1615645284301617</v>
      </c>
      <c r="J568">
        <v>15.87838197472833</v>
      </c>
      <c r="K568">
        <v>2.925751139304625</v>
      </c>
      <c r="L568">
        <v>3772.094222398911</v>
      </c>
      <c r="M568">
        <v>2505.407673070569</v>
      </c>
      <c r="N568">
        <v>2505.588229372822</v>
      </c>
    </row>
    <row r="569" spans="1:14">
      <c r="A569">
        <v>567</v>
      </c>
      <c r="B569">
        <v>178.5436509573362</v>
      </c>
      <c r="C569">
        <v>4440.467941403286</v>
      </c>
      <c r="D569">
        <v>0.6186167665479507</v>
      </c>
      <c r="E569">
        <v>568.5226862516737</v>
      </c>
      <c r="F569">
        <v>22.9323080595632</v>
      </c>
      <c r="G569">
        <v>78289.95275248485</v>
      </c>
      <c r="H569">
        <v>0.2171167811545393</v>
      </c>
      <c r="I569">
        <v>0.1615713085794113</v>
      </c>
      <c r="J569">
        <v>15.88426174247496</v>
      </c>
      <c r="K569">
        <v>2.925751139304625</v>
      </c>
      <c r="L569">
        <v>3772.094222398911</v>
      </c>
      <c r="M569">
        <v>2504.963123352649</v>
      </c>
      <c r="N569">
        <v>2504.074325028217</v>
      </c>
    </row>
    <row r="570" spans="1:14">
      <c r="A570">
        <v>568</v>
      </c>
      <c r="B570">
        <v>179.0198007536912</v>
      </c>
      <c r="C570">
        <v>4444.418030545958</v>
      </c>
      <c r="D570">
        <v>0.6186068822444075</v>
      </c>
      <c r="E570">
        <v>568.8422745789341</v>
      </c>
      <c r="F570">
        <v>22.91192638968878</v>
      </c>
      <c r="G570">
        <v>78289.95275248481</v>
      </c>
      <c r="H570">
        <v>0.2171730313011408</v>
      </c>
      <c r="I570">
        <v>0.1615794437283735</v>
      </c>
      <c r="J570">
        <v>15.89053356287954</v>
      </c>
      <c r="K570">
        <v>2.925751139304625</v>
      </c>
      <c r="L570">
        <v>3772.094222398911</v>
      </c>
      <c r="M570">
        <v>2504.489030266878</v>
      </c>
      <c r="N570">
        <v>2502.37615950351</v>
      </c>
    </row>
    <row r="571" spans="1:14">
      <c r="A571">
        <v>569</v>
      </c>
      <c r="B571">
        <v>179.4456449752574</v>
      </c>
      <c r="C571">
        <v>4452.945014312417</v>
      </c>
      <c r="D571">
        <v>0.6186045515656822</v>
      </c>
      <c r="E571">
        <v>569.6836460666003</v>
      </c>
      <c r="F571">
        <v>22.86805213933194</v>
      </c>
      <c r="G571">
        <v>78289.95275248484</v>
      </c>
      <c r="H571">
        <v>0.2172310598981148</v>
      </c>
      <c r="I571">
        <v>0.1616008973189189</v>
      </c>
      <c r="J571">
        <v>15.89787922228252</v>
      </c>
      <c r="K571">
        <v>2.925751139304625</v>
      </c>
      <c r="L571">
        <v>3772.094222398911</v>
      </c>
      <c r="M571">
        <v>2503.932517502481</v>
      </c>
      <c r="N571">
        <v>2499.284926880708</v>
      </c>
    </row>
    <row r="572" spans="1:14">
      <c r="A572">
        <v>570</v>
      </c>
      <c r="B572">
        <v>180.0402905807128</v>
      </c>
      <c r="C572">
        <v>4455.08565378792</v>
      </c>
      <c r="D572">
        <v>0.6185883168568155</v>
      </c>
      <c r="E572">
        <v>569.7722200764456</v>
      </c>
      <c r="F572">
        <v>22.85706419006643</v>
      </c>
      <c r="G572">
        <v>78289.95275248482</v>
      </c>
      <c r="H572">
        <v>0.2172968297773892</v>
      </c>
      <c r="I572">
        <v>0.1616031303254352</v>
      </c>
      <c r="J572">
        <v>15.9047099553212</v>
      </c>
      <c r="K572">
        <v>2.925751139304625</v>
      </c>
      <c r="L572">
        <v>3772.094222398911</v>
      </c>
      <c r="M572">
        <v>2503.416466758913</v>
      </c>
      <c r="N572">
        <v>2498.074745641369</v>
      </c>
    </row>
    <row r="573" spans="1:14">
      <c r="A573">
        <v>571</v>
      </c>
      <c r="B573">
        <v>180.5729547195755</v>
      </c>
      <c r="C573">
        <v>4458.412933035475</v>
      </c>
      <c r="D573">
        <v>0.6185762755552385</v>
      </c>
      <c r="E573">
        <v>570.0085343753046</v>
      </c>
      <c r="F573">
        <v>22.84000613903304</v>
      </c>
      <c r="G573">
        <v>78289.95275248484</v>
      </c>
      <c r="H573">
        <v>0.2173578179138301</v>
      </c>
      <c r="I573">
        <v>0.1616091428429265</v>
      </c>
      <c r="J573">
        <v>15.91130870360419</v>
      </c>
      <c r="K573">
        <v>2.925751139304625</v>
      </c>
      <c r="L573">
        <v>3772.094222398911</v>
      </c>
      <c r="M573">
        <v>2502.917788912502</v>
      </c>
      <c r="N573">
        <v>2496.550341971988</v>
      </c>
    </row>
    <row r="574" spans="1:14">
      <c r="A574">
        <v>572</v>
      </c>
      <c r="B574">
        <v>181.0177086873421</v>
      </c>
      <c r="C574">
        <v>4461.278545532223</v>
      </c>
      <c r="D574">
        <v>0.618566846404679</v>
      </c>
      <c r="E574">
        <v>570.2158435393346</v>
      </c>
      <c r="F574">
        <v>22.82533532071273</v>
      </c>
      <c r="G574">
        <v>78289.95275248485</v>
      </c>
      <c r="H574">
        <v>0.2174087257616256</v>
      </c>
      <c r="I574">
        <v>0.1616144334478869</v>
      </c>
      <c r="J574">
        <v>15.91684134650385</v>
      </c>
      <c r="K574">
        <v>2.925751139304625</v>
      </c>
      <c r="L574">
        <v>3772.094222398911</v>
      </c>
      <c r="M574">
        <v>2502.500328456241</v>
      </c>
      <c r="N574">
        <v>2495.244129057703</v>
      </c>
    </row>
    <row r="575" spans="1:14">
      <c r="A575">
        <v>573</v>
      </c>
      <c r="B575">
        <v>181.5763351223784</v>
      </c>
      <c r="C575">
        <v>4462.767290240661</v>
      </c>
      <c r="D575">
        <v>0.6185531218278073</v>
      </c>
      <c r="E575">
        <v>570.2418480867822</v>
      </c>
      <c r="F575">
        <v>22.81772096509725</v>
      </c>
      <c r="G575">
        <v>78289.95275248482</v>
      </c>
      <c r="H575">
        <v>0.21746919414792</v>
      </c>
      <c r="I575">
        <v>0.1616151071746507</v>
      </c>
      <c r="J575">
        <v>15.923047674855</v>
      </c>
      <c r="K575">
        <v>2.925751139304625</v>
      </c>
      <c r="L575">
        <v>3772.094222398911</v>
      </c>
      <c r="M575">
        <v>2502.033767048744</v>
      </c>
      <c r="N575">
        <v>2494.272212356575</v>
      </c>
    </row>
    <row r="576" spans="1:14">
      <c r="A576">
        <v>574</v>
      </c>
      <c r="B576">
        <v>182.1167971973243</v>
      </c>
      <c r="C576">
        <v>4469.283434159986</v>
      </c>
      <c r="D576">
        <v>0.6185450010950913</v>
      </c>
      <c r="E576">
        <v>570.8309788906072</v>
      </c>
      <c r="F576">
        <v>22.78445309209033</v>
      </c>
      <c r="G576">
        <v>78289.95275248488</v>
      </c>
      <c r="H576">
        <v>0.2175357671846833</v>
      </c>
      <c r="I576">
        <v>0.1616301284672891</v>
      </c>
      <c r="J576">
        <v>15.93079888594483</v>
      </c>
      <c r="K576">
        <v>2.925751139304625</v>
      </c>
      <c r="L576">
        <v>3772.094222398911</v>
      </c>
      <c r="M576">
        <v>2501.44644618659</v>
      </c>
      <c r="N576">
        <v>2491.762469648777</v>
      </c>
    </row>
    <row r="577" spans="1:14">
      <c r="A577">
        <v>575</v>
      </c>
      <c r="B577">
        <v>182.599198741738</v>
      </c>
      <c r="C577">
        <v>4476.100509999329</v>
      </c>
      <c r="D577">
        <v>0.6185382935540806</v>
      </c>
      <c r="E577">
        <v>571.4679283427699</v>
      </c>
      <c r="F577">
        <v>22.74975249849557</v>
      </c>
      <c r="G577">
        <v>78289.95275248479</v>
      </c>
      <c r="H577">
        <v>0.2175967755632053</v>
      </c>
      <c r="I577">
        <v>0.1616463622862049</v>
      </c>
      <c r="J577">
        <v>15.93804534448185</v>
      </c>
      <c r="K577">
        <v>2.925751139304625</v>
      </c>
      <c r="L577">
        <v>3772.094222398911</v>
      </c>
      <c r="M577">
        <v>2500.895725259878</v>
      </c>
      <c r="N577">
        <v>2489.22260821315</v>
      </c>
    </row>
    <row r="578" spans="1:14">
      <c r="A578">
        <v>576</v>
      </c>
      <c r="B578">
        <v>182.8614859228003</v>
      </c>
      <c r="C578">
        <v>4483.362183845125</v>
      </c>
      <c r="D578">
        <v>0.6185395289867637</v>
      </c>
      <c r="E578">
        <v>572.2092048018279</v>
      </c>
      <c r="F578">
        <v>22.71290486586132</v>
      </c>
      <c r="G578">
        <v>78289.95275248482</v>
      </c>
      <c r="H578">
        <v>0.2176355957725599</v>
      </c>
      <c r="I578">
        <v>0.1616652697487075</v>
      </c>
      <c r="J578">
        <v>15.94319981212153</v>
      </c>
      <c r="K578">
        <v>2.925751139304625</v>
      </c>
      <c r="L578">
        <v>3772.094222398911</v>
      </c>
      <c r="M578">
        <v>2500.501037384112</v>
      </c>
      <c r="N578">
        <v>2486.716061153251</v>
      </c>
    </row>
    <row r="579" spans="1:14">
      <c r="A579">
        <v>577</v>
      </c>
      <c r="B579">
        <v>183.0113324591214</v>
      </c>
      <c r="C579">
        <v>4488.594091786571</v>
      </c>
      <c r="D579">
        <v>0.6185413326758635</v>
      </c>
      <c r="E579">
        <v>572.7530700070415</v>
      </c>
      <c r="F579">
        <v>22.68643069044893</v>
      </c>
      <c r="G579">
        <v>78289.95275248488</v>
      </c>
      <c r="H579">
        <v>0.217659472549773</v>
      </c>
      <c r="I579">
        <v>0.1616791455124431</v>
      </c>
      <c r="J579">
        <v>15.94650962896399</v>
      </c>
      <c r="K579">
        <v>2.925751139304625</v>
      </c>
      <c r="L579">
        <v>3772.094222398911</v>
      </c>
      <c r="M579">
        <v>2500.246717362811</v>
      </c>
      <c r="N579">
        <v>2484.936471655373</v>
      </c>
    </row>
    <row r="580" spans="1:14">
      <c r="A580">
        <v>578</v>
      </c>
      <c r="B580">
        <v>183.0029920084049</v>
      </c>
      <c r="C580">
        <v>4489.57957334167</v>
      </c>
      <c r="D580">
        <v>0.6185430069191865</v>
      </c>
      <c r="E580">
        <v>572.8645524154831</v>
      </c>
      <c r="F580">
        <v>22.68145092371771</v>
      </c>
      <c r="G580">
        <v>78289.95275248485</v>
      </c>
      <c r="H580">
        <v>0.2176602113072672</v>
      </c>
      <c r="I580">
        <v>0.1616819854674844</v>
      </c>
      <c r="J580">
        <v>15.94676499854033</v>
      </c>
      <c r="K580">
        <v>2.925751139304625</v>
      </c>
      <c r="L580">
        <v>3772.094222398911</v>
      </c>
      <c r="M580">
        <v>2500.226373476153</v>
      </c>
      <c r="N580">
        <v>2484.639394540682</v>
      </c>
    </row>
    <row r="581" spans="1:14">
      <c r="A581">
        <v>579</v>
      </c>
      <c r="B581">
        <v>183.610292143769</v>
      </c>
      <c r="C581">
        <v>4493.695815613295</v>
      </c>
      <c r="D581">
        <v>0.6185297822378103</v>
      </c>
      <c r="E581">
        <v>573.1702921978519</v>
      </c>
      <c r="F581">
        <v>22.6606746293478</v>
      </c>
      <c r="G581">
        <v>78289.95275248482</v>
      </c>
      <c r="H581">
        <v>0.2177297353032982</v>
      </c>
      <c r="I581">
        <v>0.1616897810493597</v>
      </c>
      <c r="J581">
        <v>15.95431535035052</v>
      </c>
      <c r="K581">
        <v>2.925751139304625</v>
      </c>
      <c r="L581">
        <v>3772.094222398911</v>
      </c>
      <c r="M581">
        <v>2499.654862069312</v>
      </c>
      <c r="N581">
        <v>2482.857431389438</v>
      </c>
    </row>
    <row r="582" spans="1:14">
      <c r="A582">
        <v>580</v>
      </c>
      <c r="B582">
        <v>184.1909613090062</v>
      </c>
      <c r="C582">
        <v>4497.179213058875</v>
      </c>
      <c r="D582">
        <v>0.6185167816295242</v>
      </c>
      <c r="E582">
        <v>573.4125945189414</v>
      </c>
      <c r="F582">
        <v>22.64312226321354</v>
      </c>
      <c r="G582">
        <v>78289.95275248484</v>
      </c>
      <c r="H582">
        <v>0.2177953417696202</v>
      </c>
      <c r="I582">
        <v>0.1616959655113736</v>
      </c>
      <c r="J582">
        <v>15.96136566112354</v>
      </c>
      <c r="K582">
        <v>2.925751139304625</v>
      </c>
      <c r="L582">
        <v>3772.094222398911</v>
      </c>
      <c r="M582">
        <v>2499.121932296632</v>
      </c>
      <c r="N582">
        <v>2481.308819005866</v>
      </c>
    </row>
    <row r="583" spans="1:14">
      <c r="A583">
        <v>581</v>
      </c>
      <c r="B583">
        <v>184.6468866035177</v>
      </c>
      <c r="C583">
        <v>4501.514194520882</v>
      </c>
      <c r="D583">
        <v>0.6185083333578771</v>
      </c>
      <c r="E583">
        <v>573.7806271310492</v>
      </c>
      <c r="F583">
        <v>22.62131681930925</v>
      </c>
      <c r="G583">
        <v>78289.95275248487</v>
      </c>
      <c r="H583">
        <v>0.217849336560356</v>
      </c>
      <c r="I583">
        <v>0.161705360596804</v>
      </c>
      <c r="J583">
        <v>15.96743620106829</v>
      </c>
      <c r="K583">
        <v>2.925751139304625</v>
      </c>
      <c r="L583">
        <v>3772.094222398911</v>
      </c>
      <c r="M583">
        <v>2498.661278896564</v>
      </c>
      <c r="N583">
        <v>2479.589754807613</v>
      </c>
    </row>
    <row r="584" spans="1:14">
      <c r="A584">
        <v>582</v>
      </c>
      <c r="B584">
        <v>185.1304635603859</v>
      </c>
      <c r="C584">
        <v>4505.74620964857</v>
      </c>
      <c r="D584">
        <v>0.6184994372923933</v>
      </c>
      <c r="E584">
        <v>574.1303210332551</v>
      </c>
      <c r="F584">
        <v>22.60006978262917</v>
      </c>
      <c r="G584">
        <v>78289.95275248485</v>
      </c>
      <c r="H584">
        <v>0.2179059899793419</v>
      </c>
      <c r="I584">
        <v>0.1617142859349597</v>
      </c>
      <c r="J584">
        <v>15.97374243387465</v>
      </c>
      <c r="K584">
        <v>2.925751139304625</v>
      </c>
      <c r="L584">
        <v>3772.094222398911</v>
      </c>
      <c r="M584">
        <v>2498.182992399458</v>
      </c>
      <c r="N584">
        <v>2477.894714342343</v>
      </c>
    </row>
    <row r="585" spans="1:14">
      <c r="A585">
        <v>583</v>
      </c>
      <c r="B585">
        <v>185.7000309428319</v>
      </c>
      <c r="C585">
        <v>4505.601808558081</v>
      </c>
      <c r="D585">
        <v>0.6184823787992737</v>
      </c>
      <c r="E585">
        <v>573.973223709376</v>
      </c>
      <c r="F585">
        <v>22.60079409757319</v>
      </c>
      <c r="G585">
        <v>78289.95275248482</v>
      </c>
      <c r="H585">
        <v>0.2179642042314378</v>
      </c>
      <c r="I585">
        <v>0.1617102969530182</v>
      </c>
      <c r="J585">
        <v>15.97941850192658</v>
      </c>
      <c r="K585">
        <v>2.925751139304625</v>
      </c>
      <c r="L585">
        <v>3772.094222398911</v>
      </c>
      <c r="M585">
        <v>2497.759846941357</v>
      </c>
      <c r="N585">
        <v>2477.518612836456</v>
      </c>
    </row>
    <row r="586" spans="1:14">
      <c r="A586">
        <v>584</v>
      </c>
      <c r="B586">
        <v>186.2252700537761</v>
      </c>
      <c r="C586">
        <v>4512.920182884753</v>
      </c>
      <c r="D586">
        <v>0.6184766870791853</v>
      </c>
      <c r="E586">
        <v>574.655283605834</v>
      </c>
      <c r="F586">
        <v>22.56414353328593</v>
      </c>
      <c r="G586">
        <v>78289.95275248481</v>
      </c>
      <c r="H586">
        <v>0.2180300058632923</v>
      </c>
      <c r="I586">
        <v>0.1617277068891383</v>
      </c>
      <c r="J586">
        <v>15.98716547176578</v>
      </c>
      <c r="K586">
        <v>2.925751139304625</v>
      </c>
      <c r="L586">
        <v>3772.094222398911</v>
      </c>
      <c r="M586">
        <v>2497.168449293239</v>
      </c>
      <c r="N586">
        <v>2474.830316280945</v>
      </c>
    </row>
    <row r="587" spans="1:14">
      <c r="A587">
        <v>585</v>
      </c>
      <c r="B587">
        <v>186.7324130453311</v>
      </c>
      <c r="C587">
        <v>4518.426718837078</v>
      </c>
      <c r="D587">
        <v>0.6184685734700922</v>
      </c>
      <c r="E587">
        <v>575.1407800360732</v>
      </c>
      <c r="F587">
        <v>22.53664496457363</v>
      </c>
      <c r="G587">
        <v>78289.95275248479</v>
      </c>
      <c r="H587">
        <v>0.218090932443171</v>
      </c>
      <c r="I587">
        <v>0.1617401015878435</v>
      </c>
      <c r="J587">
        <v>15.99410363557168</v>
      </c>
      <c r="K587">
        <v>2.925751139304625</v>
      </c>
      <c r="L587">
        <v>3772.094222398911</v>
      </c>
      <c r="M587">
        <v>2496.640419322209</v>
      </c>
      <c r="N587">
        <v>2472.73735202845</v>
      </c>
    </row>
    <row r="588" spans="1:14">
      <c r="A588">
        <v>586</v>
      </c>
      <c r="B588">
        <v>187.1498156633089</v>
      </c>
      <c r="C588">
        <v>4522.89882461138</v>
      </c>
      <c r="D588">
        <v>0.6184613632653114</v>
      </c>
      <c r="E588">
        <v>575.5335593454554</v>
      </c>
      <c r="F588">
        <v>22.51436141059912</v>
      </c>
      <c r="G588">
        <v>78289.95275248485</v>
      </c>
      <c r="H588">
        <v>0.2181410047723734</v>
      </c>
      <c r="I588">
        <v>0.1617501168346982</v>
      </c>
      <c r="J588">
        <v>15.99978232741435</v>
      </c>
      <c r="K588">
        <v>2.925751139304625</v>
      </c>
      <c r="L588">
        <v>3772.094222398911</v>
      </c>
      <c r="M588">
        <v>2496.207546598128</v>
      </c>
      <c r="N588">
        <v>2471.052685793461</v>
      </c>
    </row>
    <row r="589" spans="1:14">
      <c r="A589">
        <v>587</v>
      </c>
      <c r="B589">
        <v>187.6107571656745</v>
      </c>
      <c r="C589">
        <v>4530.215799608533</v>
      </c>
      <c r="D589">
        <v>0.6184555290392033</v>
      </c>
      <c r="E589">
        <v>576.2309261776088</v>
      </c>
      <c r="F589">
        <v>22.47799735493263</v>
      </c>
      <c r="G589">
        <v>78289.95275248481</v>
      </c>
      <c r="H589">
        <v>0.2182002523923922</v>
      </c>
      <c r="I589">
        <v>0.1617678858640556</v>
      </c>
      <c r="J589">
        <v>16.00684034135926</v>
      </c>
      <c r="K589">
        <v>2.925751139304625</v>
      </c>
      <c r="L589">
        <v>3772.094222398911</v>
      </c>
      <c r="M589">
        <v>2495.664989071256</v>
      </c>
      <c r="N589">
        <v>2468.461169677535</v>
      </c>
    </row>
    <row r="590" spans="1:14">
      <c r="A590">
        <v>588</v>
      </c>
      <c r="B590">
        <v>188.2020003127991</v>
      </c>
      <c r="C590">
        <v>4533.20193409598</v>
      </c>
      <c r="D590">
        <v>0.6184418750769847</v>
      </c>
      <c r="E590">
        <v>576.416345690806</v>
      </c>
      <c r="F590">
        <v>22.46319053095122</v>
      </c>
      <c r="G590">
        <v>78289.95275248485</v>
      </c>
      <c r="H590">
        <v>0.2182653628903836</v>
      </c>
      <c r="I590">
        <v>0.1617726432678097</v>
      </c>
      <c r="J590">
        <v>16.01373383632142</v>
      </c>
      <c r="K590">
        <v>2.925751139304625</v>
      </c>
      <c r="L590">
        <v>3772.094222398911</v>
      </c>
      <c r="M590">
        <v>2495.14539446953</v>
      </c>
      <c r="N590">
        <v>2467.123035770031</v>
      </c>
    </row>
    <row r="591" spans="1:14">
      <c r="A591">
        <v>589</v>
      </c>
      <c r="B591">
        <v>188.7513786161378</v>
      </c>
      <c r="C591">
        <v>4534.9221111607</v>
      </c>
      <c r="D591">
        <v>0.6184287105583791</v>
      </c>
      <c r="E591">
        <v>576.4720219097971</v>
      </c>
      <c r="F591">
        <v>22.45466984102433</v>
      </c>
      <c r="G591">
        <v>78289.95275248485</v>
      </c>
      <c r="H591">
        <v>0.2183239388368842</v>
      </c>
      <c r="I591">
        <v>0.1617741046378987</v>
      </c>
      <c r="J591">
        <v>16.01977917174548</v>
      </c>
      <c r="K591">
        <v>2.925751139304625</v>
      </c>
      <c r="L591">
        <v>3772.094222398911</v>
      </c>
      <c r="M591">
        <v>2494.692770535598</v>
      </c>
      <c r="N591">
        <v>2466.210789269302</v>
      </c>
    </row>
    <row r="592" spans="1:14">
      <c r="A592">
        <v>590</v>
      </c>
      <c r="B592">
        <v>189.1331041534062</v>
      </c>
      <c r="C592">
        <v>4532.891125002883</v>
      </c>
      <c r="D592">
        <v>0.6184150453533664</v>
      </c>
      <c r="E592">
        <v>576.1532324065411</v>
      </c>
      <c r="F592">
        <v>22.46473077616878</v>
      </c>
      <c r="G592">
        <v>78289.95275248485</v>
      </c>
      <c r="H592">
        <v>0.2183591681941198</v>
      </c>
      <c r="I592">
        <v>0.1617660025047608</v>
      </c>
      <c r="J592">
        <v>16.0228979526949</v>
      </c>
      <c r="K592">
        <v>2.925751139304625</v>
      </c>
      <c r="L592">
        <v>3772.094222398911</v>
      </c>
      <c r="M592">
        <v>2494.467092610043</v>
      </c>
      <c r="N592">
        <v>2466.603065229877</v>
      </c>
    </row>
    <row r="593" spans="1:14">
      <c r="A593">
        <v>591</v>
      </c>
      <c r="B593">
        <v>189.373753846004</v>
      </c>
      <c r="C593">
        <v>4530.851682732721</v>
      </c>
      <c r="D593">
        <v>0.6184057496131466</v>
      </c>
      <c r="E593">
        <v>575.8681442412661</v>
      </c>
      <c r="F593">
        <v>22.47484267669894</v>
      </c>
      <c r="G593">
        <v>78289.95275248482</v>
      </c>
      <c r="H593">
        <v>0.2183800899030398</v>
      </c>
      <c r="I593">
        <v>0.161758744286173</v>
      </c>
      <c r="J593">
        <v>16.02461007856718</v>
      </c>
      <c r="K593">
        <v>2.925751139304625</v>
      </c>
      <c r="L593">
        <v>3772.094222398911</v>
      </c>
      <c r="M593">
        <v>2494.345761446108</v>
      </c>
      <c r="N593">
        <v>2467.097307991803</v>
      </c>
    </row>
    <row r="594" spans="1:14">
      <c r="A594">
        <v>592</v>
      </c>
      <c r="B594">
        <v>189.3617311288377</v>
      </c>
      <c r="C594">
        <v>4531.817620529975</v>
      </c>
      <c r="D594">
        <v>0.6184074995256649</v>
      </c>
      <c r="E594">
        <v>575.9781454862226</v>
      </c>
      <c r="F594">
        <v>22.47005225884752</v>
      </c>
      <c r="G594">
        <v>78289.95275248482</v>
      </c>
      <c r="H594">
        <v>0.2183804967657982</v>
      </c>
      <c r="I594">
        <v>0.1617615500049384</v>
      </c>
      <c r="J594">
        <v>16.0248147900472</v>
      </c>
      <c r="K594">
        <v>2.925751139304625</v>
      </c>
      <c r="L594">
        <v>3772.094222398911</v>
      </c>
      <c r="M594">
        <v>2494.328166033287</v>
      </c>
      <c r="N594">
        <v>2466.816966262132</v>
      </c>
    </row>
    <row r="595" spans="1:14">
      <c r="A595">
        <v>593</v>
      </c>
      <c r="B595">
        <v>189.9510826991023</v>
      </c>
      <c r="C595">
        <v>4536.714837499925</v>
      </c>
      <c r="D595">
        <v>0.6183964102991929</v>
      </c>
      <c r="E595">
        <v>576.3763949176691</v>
      </c>
      <c r="F595">
        <v>22.4457966630741</v>
      </c>
      <c r="G595">
        <v>78289.95275248484</v>
      </c>
      <c r="H595">
        <v>0.2184482496563705</v>
      </c>
      <c r="I595">
        <v>0.161771736283546</v>
      </c>
      <c r="J595">
        <v>16.032294924845</v>
      </c>
      <c r="K595">
        <v>2.925751139304625</v>
      </c>
      <c r="L595">
        <v>3772.094222398911</v>
      </c>
      <c r="M595">
        <v>2493.761270948565</v>
      </c>
      <c r="N595">
        <v>2464.893999831617</v>
      </c>
    </row>
    <row r="596" spans="1:14">
      <c r="A596">
        <v>594</v>
      </c>
      <c r="B596">
        <v>190.4807413864893</v>
      </c>
      <c r="C596">
        <v>4542.698044285237</v>
      </c>
      <c r="D596">
        <v>0.6183884730830437</v>
      </c>
      <c r="E596">
        <v>576.9096285675391</v>
      </c>
      <c r="F596">
        <v>22.41623320946414</v>
      </c>
      <c r="G596">
        <v>78289.95275248481</v>
      </c>
      <c r="H596">
        <v>0.2185117416896027</v>
      </c>
      <c r="I596">
        <v>0.1617853628502968</v>
      </c>
      <c r="J596">
        <v>16.03953221721218</v>
      </c>
      <c r="K596">
        <v>2.925751139304625</v>
      </c>
      <c r="L596">
        <v>3772.094222398911</v>
      </c>
      <c r="M596">
        <v>2493.209228949955</v>
      </c>
      <c r="N596">
        <v>2462.694532888384</v>
      </c>
    </row>
    <row r="597" spans="1:14">
      <c r="A597">
        <v>595</v>
      </c>
      <c r="B597">
        <v>190.9344155579228</v>
      </c>
      <c r="C597">
        <v>4546.020806215736</v>
      </c>
      <c r="D597">
        <v>0.6183797547868441</v>
      </c>
      <c r="E597">
        <v>577.1667160355703</v>
      </c>
      <c r="F597">
        <v>22.39984881319571</v>
      </c>
      <c r="G597">
        <v>78289.95275248487</v>
      </c>
      <c r="H597">
        <v>0.2185630384627996</v>
      </c>
      <c r="I597">
        <v>0.1617919430336317</v>
      </c>
      <c r="J597">
        <v>16.04512313045354</v>
      </c>
      <c r="K597">
        <v>2.925751139304625</v>
      </c>
      <c r="L597">
        <v>3772.094222398911</v>
      </c>
      <c r="M597">
        <v>2492.786323626992</v>
      </c>
      <c r="N597">
        <v>2461.387378346733</v>
      </c>
    </row>
    <row r="598" spans="1:14">
      <c r="A598">
        <v>596</v>
      </c>
      <c r="B598">
        <v>191.406289008172</v>
      </c>
      <c r="C598">
        <v>4549.833813538644</v>
      </c>
      <c r="D598">
        <v>0.6183706531421321</v>
      </c>
      <c r="E598">
        <v>577.4738032284251</v>
      </c>
      <c r="F598">
        <v>22.38107652588654</v>
      </c>
      <c r="G598">
        <v>78289.95275248481</v>
      </c>
      <c r="H598">
        <v>0.2186169009112619</v>
      </c>
      <c r="I598">
        <v>0.1617998046573408</v>
      </c>
      <c r="J598">
        <v>16.05104522406849</v>
      </c>
      <c r="K598">
        <v>2.925751139304625</v>
      </c>
      <c r="L598">
        <v>3772.094222398911</v>
      </c>
      <c r="M598">
        <v>2492.337544118272</v>
      </c>
      <c r="N598">
        <v>2459.915743796465</v>
      </c>
    </row>
    <row r="599" spans="1:14">
      <c r="A599">
        <v>597</v>
      </c>
      <c r="B599">
        <v>191.8085885509456</v>
      </c>
      <c r="C599">
        <v>4558.608134436362</v>
      </c>
      <c r="D599">
        <v>0.6183699013394823</v>
      </c>
      <c r="E599">
        <v>578.3470782927456</v>
      </c>
      <c r="F599">
        <v>22.33799786203056</v>
      </c>
      <c r="G599">
        <v>78289.95275248482</v>
      </c>
      <c r="H599">
        <v>0.2186722861924307</v>
      </c>
      <c r="I599">
        <v>0.1618220841325893</v>
      </c>
      <c r="J599">
        <v>16.05790778079173</v>
      </c>
      <c r="K599">
        <v>2.925751139304625</v>
      </c>
      <c r="L599">
        <v>3772.094222398911</v>
      </c>
      <c r="M599">
        <v>2491.802944439433</v>
      </c>
      <c r="N599">
        <v>2456.94066144731</v>
      </c>
    </row>
    <row r="600" spans="1:14">
      <c r="A600">
        <v>598</v>
      </c>
      <c r="B600">
        <v>192.4126054183284</v>
      </c>
      <c r="C600">
        <v>4560.65484364674</v>
      </c>
      <c r="D600">
        <v>0.6183542971797584</v>
      </c>
      <c r="E600">
        <v>578.4264405844268</v>
      </c>
      <c r="F600">
        <v>22.32797312051141</v>
      </c>
      <c r="G600">
        <v>78289.95275248488</v>
      </c>
      <c r="H600">
        <v>0.2187362547666438</v>
      </c>
      <c r="I600">
        <v>0.1618241517549171</v>
      </c>
      <c r="J600">
        <v>16.06453050811354</v>
      </c>
      <c r="K600">
        <v>2.925751139304625</v>
      </c>
      <c r="L600">
        <v>3772.094222398911</v>
      </c>
      <c r="M600">
        <v>2491.308037979839</v>
      </c>
      <c r="N600">
        <v>2455.966605321832</v>
      </c>
    </row>
    <row r="601" spans="1:14">
      <c r="A601">
        <v>599</v>
      </c>
      <c r="B601">
        <v>192.9483023007952</v>
      </c>
      <c r="C601">
        <v>4563.79858754674</v>
      </c>
      <c r="D601">
        <v>0.6183427977994912</v>
      </c>
      <c r="E601">
        <v>578.6440381593407</v>
      </c>
      <c r="F601">
        <v>22.31259263691852</v>
      </c>
      <c r="G601">
        <v>78289.95275248482</v>
      </c>
      <c r="H601">
        <v>0.2187951662889159</v>
      </c>
      <c r="I601">
        <v>0.1618297417039347</v>
      </c>
      <c r="J601">
        <v>16.07083054502743</v>
      </c>
      <c r="K601">
        <v>2.925751139304625</v>
      </c>
      <c r="L601">
        <v>3772.094222398911</v>
      </c>
      <c r="M601">
        <v>2490.833466491376</v>
      </c>
      <c r="N601">
        <v>2454.691041970785</v>
      </c>
    </row>
    <row r="602" spans="1:14">
      <c r="A602">
        <v>600</v>
      </c>
      <c r="B602">
        <v>193.3805467271876</v>
      </c>
      <c r="C602">
        <v>4566.350663335223</v>
      </c>
      <c r="D602">
        <v>0.6183340644837412</v>
      </c>
      <c r="E602">
        <v>578.8215714798602</v>
      </c>
      <c r="F602">
        <v>22.30012241033165</v>
      </c>
      <c r="G602">
        <v>78289.95275248485</v>
      </c>
      <c r="H602">
        <v>0.2188425915231374</v>
      </c>
      <c r="I602">
        <v>0.1618343174099411</v>
      </c>
      <c r="J602">
        <v>16.07591340066438</v>
      </c>
      <c r="K602">
        <v>2.925751139304625</v>
      </c>
      <c r="L602">
        <v>3772.094222398911</v>
      </c>
      <c r="M602">
        <v>2490.45120966103</v>
      </c>
      <c r="N602">
        <v>2453.648632921457</v>
      </c>
    </row>
    <row r="603" spans="1:14">
      <c r="A603">
        <v>601</v>
      </c>
      <c r="B603">
        <v>193.9361394608054</v>
      </c>
      <c r="C603">
        <v>4567.14569467873</v>
      </c>
      <c r="D603">
        <v>0.6183206631667536</v>
      </c>
      <c r="E603">
        <v>578.7750436564546</v>
      </c>
      <c r="F603">
        <v>22.29624048987947</v>
      </c>
      <c r="G603">
        <v>78289.95275248482</v>
      </c>
      <c r="H603">
        <v>0.2188990868411618</v>
      </c>
      <c r="I603">
        <v>0.1618332122543884</v>
      </c>
      <c r="J603">
        <v>16.08162412955558</v>
      </c>
      <c r="K603">
        <v>2.925751139304625</v>
      </c>
      <c r="L603">
        <v>3772.094222398911</v>
      </c>
      <c r="M603">
        <v>2490.029915094391</v>
      </c>
      <c r="N603">
        <v>2453.082092129451</v>
      </c>
    </row>
    <row r="604" spans="1:14">
      <c r="A604">
        <v>602</v>
      </c>
      <c r="B604">
        <v>194.4610934778152</v>
      </c>
      <c r="C604">
        <v>4573.487578449395</v>
      </c>
      <c r="D604">
        <v>0.6183136362345509</v>
      </c>
      <c r="E604">
        <v>579.34932456116</v>
      </c>
      <c r="F604">
        <v>22.26532312905052</v>
      </c>
      <c r="G604">
        <v>78289.95275248484</v>
      </c>
      <c r="H604">
        <v>0.2189622680152341</v>
      </c>
      <c r="I604">
        <v>0.1618478927610273</v>
      </c>
      <c r="J604">
        <v>16.08883787126869</v>
      </c>
      <c r="K604">
        <v>2.925751139304625</v>
      </c>
      <c r="L604">
        <v>3772.094222398911</v>
      </c>
      <c r="M604">
        <v>2489.476812312094</v>
      </c>
      <c r="N604">
        <v>2450.835855204836</v>
      </c>
    </row>
    <row r="605" spans="1:14">
      <c r="A605">
        <v>603</v>
      </c>
      <c r="B605">
        <v>194.9071058161639</v>
      </c>
      <c r="C605">
        <v>4580.248559314304</v>
      </c>
      <c r="D605">
        <v>0.6183085435871392</v>
      </c>
      <c r="E605">
        <v>579.9889294365779</v>
      </c>
      <c r="F605">
        <v>22.23245691629436</v>
      </c>
      <c r="G605">
        <v>78289.95275248485</v>
      </c>
      <c r="H605">
        <v>0.2190183647122921</v>
      </c>
      <c r="I605">
        <v>0.1618642184143387</v>
      </c>
      <c r="J605">
        <v>16.0953986010052</v>
      </c>
      <c r="K605">
        <v>2.925751139304625</v>
      </c>
      <c r="L605">
        <v>3772.094222398911</v>
      </c>
      <c r="M605">
        <v>2488.968975682753</v>
      </c>
      <c r="N605">
        <v>2448.51503978808</v>
      </c>
    </row>
    <row r="606" spans="1:14">
      <c r="A606">
        <v>604</v>
      </c>
      <c r="B606">
        <v>195.1052849493785</v>
      </c>
      <c r="C606">
        <v>4587.329250102633</v>
      </c>
      <c r="D606">
        <v>0.6183116506254368</v>
      </c>
      <c r="E606">
        <v>580.7238915004149</v>
      </c>
      <c r="F606">
        <v>22.19814040132312</v>
      </c>
      <c r="G606">
        <v>78289.95275248482</v>
      </c>
      <c r="H606">
        <v>0.2190504286886761</v>
      </c>
      <c r="I606">
        <v>0.161882956443359</v>
      </c>
      <c r="J606">
        <v>16.09963140259765</v>
      </c>
      <c r="K606">
        <v>2.925751139304625</v>
      </c>
      <c r="L606">
        <v>3772.094222398911</v>
      </c>
      <c r="M606">
        <v>2488.630245647401</v>
      </c>
      <c r="N606">
        <v>2446.208606183113</v>
      </c>
    </row>
    <row r="607" spans="1:14">
      <c r="A607">
        <v>605</v>
      </c>
      <c r="B607">
        <v>195.2042092475219</v>
      </c>
      <c r="C607">
        <v>4592.316102517977</v>
      </c>
      <c r="D607">
        <v>0.618314721852724</v>
      </c>
      <c r="E607">
        <v>581.2513943256344</v>
      </c>
      <c r="F607">
        <v>22.17403516823262</v>
      </c>
      <c r="G607">
        <v>78289.95275248485</v>
      </c>
      <c r="H607">
        <v>0.2190689525326773</v>
      </c>
      <c r="I607">
        <v>0.1618964036125279</v>
      </c>
      <c r="J607">
        <v>16.10220982584087</v>
      </c>
      <c r="K607">
        <v>2.925751139304625</v>
      </c>
      <c r="L607">
        <v>3772.094222398911</v>
      </c>
      <c r="M607">
        <v>2488.421065096485</v>
      </c>
      <c r="N607">
        <v>2444.597783974337</v>
      </c>
    </row>
    <row r="608" spans="1:14">
      <c r="A608">
        <v>606</v>
      </c>
      <c r="B608">
        <v>195.1962029062543</v>
      </c>
      <c r="C608">
        <v>4591.127393252322</v>
      </c>
      <c r="D608">
        <v>0.6183133173850119</v>
      </c>
      <c r="E608">
        <v>581.1221224289609</v>
      </c>
      <c r="F608">
        <v>22.17977634655413</v>
      </c>
      <c r="G608">
        <v>78289.95275248487</v>
      </c>
      <c r="H608">
        <v>0.2190659790020661</v>
      </c>
      <c r="I608">
        <v>0.1618931264611886</v>
      </c>
      <c r="J608">
        <v>16.10174376440195</v>
      </c>
      <c r="K608">
        <v>2.925751139304625</v>
      </c>
      <c r="L608">
        <v>3772.094222398911</v>
      </c>
      <c r="M608">
        <v>2488.460415045896</v>
      </c>
      <c r="N608">
        <v>2444.980841181839</v>
      </c>
    </row>
    <row r="609" spans="1:14">
      <c r="A609">
        <v>607</v>
      </c>
      <c r="B609">
        <v>195.7972902548622</v>
      </c>
      <c r="C609">
        <v>4596.590408556214</v>
      </c>
      <c r="D609">
        <v>0.618303100467835</v>
      </c>
      <c r="E609">
        <v>581.580362008502</v>
      </c>
      <c r="F609">
        <v>22.15341583868886</v>
      </c>
      <c r="G609">
        <v>78289.95275248485</v>
      </c>
      <c r="H609">
        <v>0.219135169638918</v>
      </c>
      <c r="I609">
        <v>0.1619048433494902</v>
      </c>
      <c r="J609">
        <v>16.10937423328207</v>
      </c>
      <c r="K609">
        <v>2.925751139304625</v>
      </c>
      <c r="L609">
        <v>3772.094222398911</v>
      </c>
      <c r="M609">
        <v>2487.878077865867</v>
      </c>
      <c r="N609">
        <v>2442.981143759387</v>
      </c>
    </row>
    <row r="610" spans="1:14">
      <c r="A610">
        <v>608</v>
      </c>
      <c r="B610">
        <v>196.3562275222661</v>
      </c>
      <c r="C610">
        <v>4599.850259451448</v>
      </c>
      <c r="D610">
        <v>0.6182914087697911</v>
      </c>
      <c r="E610">
        <v>581.8056022905635</v>
      </c>
      <c r="F610">
        <v>22.13771601622055</v>
      </c>
      <c r="G610">
        <v>78289.95275248479</v>
      </c>
      <c r="H610">
        <v>0.2191961095388899</v>
      </c>
      <c r="I610">
        <v>0.1619106436648364</v>
      </c>
      <c r="J610">
        <v>16.11586557553556</v>
      </c>
      <c r="K610">
        <v>2.925751139304625</v>
      </c>
      <c r="L610">
        <v>3772.094222398911</v>
      </c>
      <c r="M610">
        <v>2487.388784931428</v>
      </c>
      <c r="N610">
        <v>2441.704416218006</v>
      </c>
    </row>
    <row r="611" spans="1:14">
      <c r="A611">
        <v>609</v>
      </c>
      <c r="B611">
        <v>196.7660203999322</v>
      </c>
      <c r="C611">
        <v>4603.964606099429</v>
      </c>
      <c r="D611">
        <v>0.6182846712251209</v>
      </c>
      <c r="E611">
        <v>582.1614398693874</v>
      </c>
      <c r="F611">
        <v>22.11793258053457</v>
      </c>
      <c r="G611">
        <v>78289.95275248482</v>
      </c>
      <c r="H611">
        <v>0.2192437566170431</v>
      </c>
      <c r="I611">
        <v>0.1619197568842785</v>
      </c>
      <c r="J611">
        <v>16.12117186032567</v>
      </c>
      <c r="K611">
        <v>2.925751139304625</v>
      </c>
      <c r="L611">
        <v>3772.094222398911</v>
      </c>
      <c r="M611">
        <v>2486.982776504268</v>
      </c>
      <c r="N611">
        <v>2440.230569096163</v>
      </c>
    </row>
    <row r="612" spans="1:14">
      <c r="A612">
        <v>610</v>
      </c>
      <c r="B612">
        <v>197.1976661261578</v>
      </c>
      <c r="C612">
        <v>4607.919365057043</v>
      </c>
      <c r="D612">
        <v>0.6182776660419701</v>
      </c>
      <c r="E612">
        <v>582.4943084415929</v>
      </c>
      <c r="F612">
        <v>22.09894980651728</v>
      </c>
      <c r="G612">
        <v>78289.95275248488</v>
      </c>
      <c r="H612">
        <v>0.2192932672270625</v>
      </c>
      <c r="I612">
        <v>0.1619282853994219</v>
      </c>
      <c r="J612">
        <v>16.12663396773697</v>
      </c>
      <c r="K612">
        <v>2.925751139304625</v>
      </c>
      <c r="L612">
        <v>3772.094222398911</v>
      </c>
      <c r="M612">
        <v>2486.565915313987</v>
      </c>
      <c r="N612">
        <v>2438.808185627674</v>
      </c>
    </row>
    <row r="613" spans="1:14">
      <c r="A613">
        <v>611</v>
      </c>
      <c r="B613">
        <v>197.7350009830363</v>
      </c>
      <c r="C613">
        <v>4606.595469246055</v>
      </c>
      <c r="D613">
        <v>0.618261086023739</v>
      </c>
      <c r="E613">
        <v>582.2187497893382</v>
      </c>
      <c r="F613">
        <v>22.10530085411228</v>
      </c>
      <c r="G613">
        <v>78289.95275248485</v>
      </c>
      <c r="H613">
        <v>0.2193436331861448</v>
      </c>
      <c r="I613">
        <v>0.1619213465528246</v>
      </c>
      <c r="J613">
        <v>16.13142153731537</v>
      </c>
      <c r="K613">
        <v>2.925751139304625</v>
      </c>
      <c r="L613">
        <v>3772.094222398911</v>
      </c>
      <c r="M613">
        <v>2486.222594234302</v>
      </c>
      <c r="N613">
        <v>2438.983214626302</v>
      </c>
    </row>
    <row r="614" spans="1:14">
      <c r="A614">
        <v>612</v>
      </c>
      <c r="B614">
        <v>198.2095879982343</v>
      </c>
      <c r="C614">
        <v>4614.1104633098</v>
      </c>
      <c r="D614">
        <v>0.618257991268688</v>
      </c>
      <c r="E614">
        <v>582.9347365722483</v>
      </c>
      <c r="F614">
        <v>22.06929798725053</v>
      </c>
      <c r="G614">
        <v>78289.95275248482</v>
      </c>
      <c r="H614">
        <v>0.2194035810297545</v>
      </c>
      <c r="I614">
        <v>0.1619396442463479</v>
      </c>
      <c r="J614">
        <v>16.13842216463528</v>
      </c>
      <c r="K614">
        <v>2.925751139304625</v>
      </c>
      <c r="L614">
        <v>3772.094222398911</v>
      </c>
      <c r="M614">
        <v>2485.677164675193</v>
      </c>
      <c r="N614">
        <v>2436.43825823972</v>
      </c>
    </row>
    <row r="615" spans="1:14">
      <c r="A615">
        <v>613</v>
      </c>
      <c r="B615">
        <v>198.6627650165348</v>
      </c>
      <c r="C615">
        <v>4619.658102841906</v>
      </c>
      <c r="D615">
        <v>0.6182522997223668</v>
      </c>
      <c r="E615">
        <v>583.4385195416576</v>
      </c>
      <c r="F615">
        <v>22.0427954826854</v>
      </c>
      <c r="G615">
        <v>78289.95275248479</v>
      </c>
      <c r="H615">
        <v>0.2194578829171839</v>
      </c>
      <c r="I615">
        <v>0.1619525330392541</v>
      </c>
      <c r="J615">
        <v>16.14457468865945</v>
      </c>
      <c r="K615">
        <v>2.925751139304625</v>
      </c>
      <c r="L615">
        <v>3772.094222398911</v>
      </c>
      <c r="M615">
        <v>2485.202345416611</v>
      </c>
      <c r="N615">
        <v>2434.524490229227</v>
      </c>
    </row>
    <row r="616" spans="1:14">
      <c r="A616">
        <v>614</v>
      </c>
      <c r="B616">
        <v>199.0085535030781</v>
      </c>
      <c r="C616">
        <v>4623.948526812561</v>
      </c>
      <c r="D616">
        <v>0.618247514134738</v>
      </c>
      <c r="E616">
        <v>583.829082719259</v>
      </c>
      <c r="F616">
        <v>22.0223426299837</v>
      </c>
      <c r="G616">
        <v>78289.95275248482</v>
      </c>
      <c r="H616">
        <v>0.2194994673645937</v>
      </c>
      <c r="I616">
        <v>0.1619625098458823</v>
      </c>
      <c r="J616">
        <v>16.14927804783488</v>
      </c>
      <c r="K616">
        <v>2.925751139304625</v>
      </c>
      <c r="L616">
        <v>3772.094222398911</v>
      </c>
      <c r="M616">
        <v>2484.838322498721</v>
      </c>
      <c r="N616">
        <v>2433.065233883755</v>
      </c>
    </row>
    <row r="617" spans="1:14">
      <c r="A617">
        <v>615</v>
      </c>
      <c r="B617">
        <v>199.3798608874843</v>
      </c>
      <c r="C617">
        <v>4631.795183622064</v>
      </c>
      <c r="D617">
        <v>0.6182452291385139</v>
      </c>
      <c r="E617">
        <v>584.6059338699076</v>
      </c>
      <c r="F617">
        <v>21.98503489984706</v>
      </c>
      <c r="G617">
        <v>78289.95275248484</v>
      </c>
      <c r="H617">
        <v>0.219550013889307</v>
      </c>
      <c r="I617">
        <v>0.1619823029570641</v>
      </c>
      <c r="J617">
        <v>16.15534834198607</v>
      </c>
      <c r="K617">
        <v>2.925751139304625</v>
      </c>
      <c r="L617">
        <v>3772.094222398911</v>
      </c>
      <c r="M617">
        <v>2484.356485517378</v>
      </c>
      <c r="N617">
        <v>2430.51206430758</v>
      </c>
    </row>
    <row r="618" spans="1:14">
      <c r="A618">
        <v>616</v>
      </c>
      <c r="B618">
        <v>199.9262983296569</v>
      </c>
      <c r="C618">
        <v>4634.682216152299</v>
      </c>
      <c r="D618">
        <v>0.618233552164821</v>
      </c>
      <c r="E618">
        <v>584.7936099409592</v>
      </c>
      <c r="F618">
        <v>21.97133999953372</v>
      </c>
      <c r="G618">
        <v>78289.95275248481</v>
      </c>
      <c r="H618">
        <v>0.2196085044766586</v>
      </c>
      <c r="I618">
        <v>0.1619871657080815</v>
      </c>
      <c r="J618">
        <v>16.1615244122075</v>
      </c>
      <c r="K618">
        <v>2.925751139304625</v>
      </c>
      <c r="L618">
        <v>3772.094222398911</v>
      </c>
      <c r="M618">
        <v>2483.892177199439</v>
      </c>
      <c r="N618">
        <v>2429.402875016515</v>
      </c>
    </row>
    <row r="619" spans="1:14">
      <c r="A619">
        <v>617</v>
      </c>
      <c r="B619">
        <v>200.4311050428511</v>
      </c>
      <c r="C619">
        <v>4635.840035435387</v>
      </c>
      <c r="D619">
        <v>0.6182218949767708</v>
      </c>
      <c r="E619">
        <v>584.8006591166784</v>
      </c>
      <c r="F619">
        <v>21.96585257094853</v>
      </c>
      <c r="G619">
        <v>78289.95275248484</v>
      </c>
      <c r="H619">
        <v>0.2196596644274354</v>
      </c>
      <c r="I619">
        <v>0.1619874405738624</v>
      </c>
      <c r="J619">
        <v>16.16674843591766</v>
      </c>
      <c r="K619">
        <v>2.925751139304625</v>
      </c>
      <c r="L619">
        <v>3772.094222398911</v>
      </c>
      <c r="M619">
        <v>2483.50676529364</v>
      </c>
      <c r="N619">
        <v>2428.840840020262</v>
      </c>
    </row>
    <row r="620" spans="1:14">
      <c r="A620">
        <v>618</v>
      </c>
      <c r="B620">
        <v>200.764360607385</v>
      </c>
      <c r="C620">
        <v>4633.044806614914</v>
      </c>
      <c r="D620">
        <v>0.6182093372988935</v>
      </c>
      <c r="E620">
        <v>584.4125550424794</v>
      </c>
      <c r="F620">
        <v>21.97910510502395</v>
      </c>
      <c r="G620">
        <v>78289.95275248484</v>
      </c>
      <c r="H620">
        <v>0.2196869270941509</v>
      </c>
      <c r="I620">
        <v>0.1619776208840606</v>
      </c>
      <c r="J620">
        <v>16.16906982724438</v>
      </c>
      <c r="K620">
        <v>2.925751139304625</v>
      </c>
      <c r="L620">
        <v>3772.094222398911</v>
      </c>
      <c r="M620">
        <v>2483.352842580596</v>
      </c>
      <c r="N620">
        <v>2429.585250600196</v>
      </c>
    </row>
    <row r="621" spans="1:14">
      <c r="A621">
        <v>619</v>
      </c>
      <c r="B621">
        <v>200.9694491173915</v>
      </c>
      <c r="C621">
        <v>4630.512710605491</v>
      </c>
      <c r="D621">
        <v>0.6182008774521255</v>
      </c>
      <c r="E621">
        <v>584.0841054055244</v>
      </c>
      <c r="F621">
        <v>21.99112390462678</v>
      </c>
      <c r="G621">
        <v>78289.95275248479</v>
      </c>
      <c r="H621">
        <v>0.2197022258927027</v>
      </c>
      <c r="I621">
        <v>0.1619692902140622</v>
      </c>
      <c r="J621">
        <v>16.17024163386612</v>
      </c>
      <c r="K621">
        <v>2.925751139304625</v>
      </c>
      <c r="L621">
        <v>3772.094222398911</v>
      </c>
      <c r="M621">
        <v>2483.281035321796</v>
      </c>
      <c r="N621">
        <v>2430.30301726744</v>
      </c>
    </row>
    <row r="622" spans="1:14">
      <c r="A622">
        <v>620</v>
      </c>
      <c r="B622">
        <v>201.0453314550171</v>
      </c>
      <c r="C622">
        <v>4629.908049768772</v>
      </c>
      <c r="D622">
        <v>0.61819782985406</v>
      </c>
      <c r="E622">
        <v>583.9992246131945</v>
      </c>
      <c r="F622">
        <v>21.99399592092552</v>
      </c>
      <c r="G622">
        <v>78289.95275248482</v>
      </c>
      <c r="H622">
        <v>0.2197084966472942</v>
      </c>
      <c r="I622">
        <v>0.1619671368207037</v>
      </c>
      <c r="J622">
        <v>16.17077779730984</v>
      </c>
      <c r="K622">
        <v>2.925751139304625</v>
      </c>
      <c r="L622">
        <v>3772.094222398911</v>
      </c>
      <c r="M622">
        <v>2483.245104142984</v>
      </c>
      <c r="N622">
        <v>2430.444517294938</v>
      </c>
    </row>
    <row r="623" spans="1:14">
      <c r="A623">
        <v>621</v>
      </c>
      <c r="B623">
        <v>201.6151995706298</v>
      </c>
      <c r="C623">
        <v>4634.963653424461</v>
      </c>
      <c r="D623">
        <v>0.6181884837713036</v>
      </c>
      <c r="E623">
        <v>584.4211051462187</v>
      </c>
      <c r="F623">
        <v>21.97000588896509</v>
      </c>
      <c r="G623">
        <v>78289.95275248485</v>
      </c>
      <c r="H623">
        <v>0.2197728955574501</v>
      </c>
      <c r="I623">
        <v>0.161977968404617</v>
      </c>
      <c r="J623">
        <v>16.17784039157975</v>
      </c>
      <c r="K623">
        <v>2.925751139304625</v>
      </c>
      <c r="L623">
        <v>3772.094222398911</v>
      </c>
      <c r="M623">
        <v>2482.706353904323</v>
      </c>
      <c r="N623">
        <v>2428.663934169212</v>
      </c>
    </row>
    <row r="624" spans="1:14">
      <c r="A624">
        <v>622</v>
      </c>
      <c r="B624">
        <v>202.1264564122473</v>
      </c>
      <c r="C624">
        <v>4640.637409346235</v>
      </c>
      <c r="D624">
        <v>0.6181814027073558</v>
      </c>
      <c r="E624">
        <v>584.9251764144598</v>
      </c>
      <c r="F624">
        <v>21.94314482656817</v>
      </c>
      <c r="G624">
        <v>78289.95275248482</v>
      </c>
      <c r="H624">
        <v>0.2198326973360353</v>
      </c>
      <c r="I624">
        <v>0.1619908837660713</v>
      </c>
      <c r="J624">
        <v>16.18452424644505</v>
      </c>
      <c r="K624">
        <v>2.925751139304625</v>
      </c>
      <c r="L624">
        <v>3772.094222398911</v>
      </c>
      <c r="M624">
        <v>2482.1915927781</v>
      </c>
      <c r="N624">
        <v>2426.726770035908</v>
      </c>
    </row>
    <row r="625" spans="1:14">
      <c r="A625">
        <v>623</v>
      </c>
      <c r="B625">
        <v>202.5451809936353</v>
      </c>
      <c r="C625">
        <v>4643.36876008901</v>
      </c>
      <c r="D625">
        <v>0.618173608663953</v>
      </c>
      <c r="E625">
        <v>585.1266929545627</v>
      </c>
      <c r="F625">
        <v>21.93023729584694</v>
      </c>
      <c r="G625">
        <v>78289.95275248485</v>
      </c>
      <c r="H625">
        <v>0.2198781425990877</v>
      </c>
      <c r="I625">
        <v>0.1619960801706967</v>
      </c>
      <c r="J625">
        <v>16.18938851212187</v>
      </c>
      <c r="K625">
        <v>2.925751139304625</v>
      </c>
      <c r="L625">
        <v>3772.094222398911</v>
      </c>
      <c r="M625">
        <v>2481.8243879374</v>
      </c>
      <c r="N625">
        <v>2425.743930544518</v>
      </c>
    </row>
    <row r="626" spans="1:14">
      <c r="A626">
        <v>624</v>
      </c>
      <c r="B626">
        <v>202.9659203867728</v>
      </c>
      <c r="C626">
        <v>4646.441896823897</v>
      </c>
      <c r="D626">
        <v>0.6181656623395019</v>
      </c>
      <c r="E626">
        <v>585.3655714947979</v>
      </c>
      <c r="F626">
        <v>21.91573273099168</v>
      </c>
      <c r="G626">
        <v>78289.95275248485</v>
      </c>
      <c r="H626">
        <v>0.2199243246117971</v>
      </c>
      <c r="I626">
        <v>0.1620022339505406</v>
      </c>
      <c r="J626">
        <v>16.19437036120751</v>
      </c>
      <c r="K626">
        <v>2.925751139304625</v>
      </c>
      <c r="L626">
        <v>3772.094222398911</v>
      </c>
      <c r="M626">
        <v>2481.446875027655</v>
      </c>
      <c r="N626">
        <v>2424.652544369813</v>
      </c>
    </row>
    <row r="627" spans="1:14">
      <c r="A627">
        <v>625</v>
      </c>
      <c r="B627">
        <v>203.2720390713197</v>
      </c>
      <c r="C627">
        <v>4655.270769628494</v>
      </c>
      <c r="D627">
        <v>0.6181680346703713</v>
      </c>
      <c r="E627">
        <v>586.2661970996422</v>
      </c>
      <c r="F627">
        <v>21.87416882928186</v>
      </c>
      <c r="G627">
        <v>78289.95275248482</v>
      </c>
      <c r="H627">
        <v>0.2199701326914879</v>
      </c>
      <c r="I627">
        <v>0.1620251991115084</v>
      </c>
      <c r="J627">
        <v>16.20005033866216</v>
      </c>
      <c r="K627">
        <v>2.925751139304625</v>
      </c>
      <c r="L627">
        <v>3772.094222398911</v>
      </c>
      <c r="M627">
        <v>2480.985662951279</v>
      </c>
      <c r="N627">
        <v>2421.826491302746</v>
      </c>
    </row>
    <row r="628" spans="1:14">
      <c r="A628">
        <v>626</v>
      </c>
      <c r="B628">
        <v>203.83579200222</v>
      </c>
      <c r="C628">
        <v>4656.000733889652</v>
      </c>
      <c r="D628">
        <v>0.6181525838096463</v>
      </c>
      <c r="E628">
        <v>586.2127749348831</v>
      </c>
      <c r="F628">
        <v>21.87073941369528</v>
      </c>
      <c r="G628">
        <v>78289.95275248485</v>
      </c>
      <c r="H628">
        <v>0.2200256699310721</v>
      </c>
      <c r="I628">
        <v>0.1620239380205163</v>
      </c>
      <c r="J628">
        <v>16.20565104421448</v>
      </c>
      <c r="K628">
        <v>2.925751139304625</v>
      </c>
      <c r="L628">
        <v>3772.094222398911</v>
      </c>
      <c r="M628">
        <v>2480.57668982186</v>
      </c>
      <c r="N628">
        <v>2421.432582642676</v>
      </c>
    </row>
    <row r="629" spans="1:14">
      <c r="A629">
        <v>627</v>
      </c>
      <c r="B629">
        <v>204.3063141116649</v>
      </c>
      <c r="C629">
        <v>4657.804536956102</v>
      </c>
      <c r="D629">
        <v>0.6181418490472484</v>
      </c>
      <c r="E629">
        <v>586.3000199506987</v>
      </c>
      <c r="F629">
        <v>21.86226964934452</v>
      </c>
      <c r="G629">
        <v>78289.95275248485</v>
      </c>
      <c r="H629">
        <v>0.2200741472621575</v>
      </c>
      <c r="I629">
        <v>0.1620262448757413</v>
      </c>
      <c r="J629">
        <v>16.21069063758154</v>
      </c>
      <c r="K629">
        <v>2.925751139304625</v>
      </c>
      <c r="L629">
        <v>3772.094222398911</v>
      </c>
      <c r="M629">
        <v>2480.202315878698</v>
      </c>
      <c r="N629">
        <v>2420.736052878124</v>
      </c>
    </row>
    <row r="630" spans="1:14">
      <c r="A630">
        <v>628</v>
      </c>
      <c r="B630">
        <v>204.6457623110427</v>
      </c>
      <c r="C630">
        <v>4658.953366983576</v>
      </c>
      <c r="D630">
        <v>0.618134489591649</v>
      </c>
      <c r="E630">
        <v>586.3464025031233</v>
      </c>
      <c r="F630">
        <v>21.85687873214411</v>
      </c>
      <c r="G630">
        <v>78289.95275248482</v>
      </c>
      <c r="H630">
        <v>0.2201087154971076</v>
      </c>
      <c r="I630">
        <v>0.1620275048134603</v>
      </c>
      <c r="J630">
        <v>16.2142773355891</v>
      </c>
      <c r="K630">
        <v>2.925751139304625</v>
      </c>
      <c r="L630">
        <v>3772.094222398911</v>
      </c>
      <c r="M630">
        <v>2479.937439068341</v>
      </c>
      <c r="N630">
        <v>2420.268257376273</v>
      </c>
    </row>
    <row r="631" spans="1:14">
      <c r="A631">
        <v>629</v>
      </c>
      <c r="B631">
        <v>205.1163982001643</v>
      </c>
      <c r="C631">
        <v>4657.185916624838</v>
      </c>
      <c r="D631">
        <v>0.6181213761396136</v>
      </c>
      <c r="E631">
        <v>586.0407204354841</v>
      </c>
      <c r="F631">
        <v>21.86517364431805</v>
      </c>
      <c r="G631">
        <v>78289.95275248485</v>
      </c>
      <c r="H631">
        <v>0.2201502179056691</v>
      </c>
      <c r="I631">
        <v>0.1620198560479909</v>
      </c>
      <c r="J631">
        <v>16.21820081420498</v>
      </c>
      <c r="K631">
        <v>2.925751139304625</v>
      </c>
      <c r="L631">
        <v>3772.094222398911</v>
      </c>
      <c r="M631">
        <v>2479.666749989609</v>
      </c>
      <c r="N631">
        <v>2420.647551904535</v>
      </c>
    </row>
    <row r="632" spans="1:14">
      <c r="A632">
        <v>630</v>
      </c>
      <c r="B632">
        <v>205.5374249275335</v>
      </c>
      <c r="C632">
        <v>4662.206236964739</v>
      </c>
      <c r="D632">
        <v>0.6181162965625285</v>
      </c>
      <c r="E632">
        <v>586.49439823254</v>
      </c>
      <c r="F632">
        <v>21.84162895959095</v>
      </c>
      <c r="G632">
        <v>78289.95275248488</v>
      </c>
      <c r="H632">
        <v>0.2201997905850797</v>
      </c>
      <c r="I632">
        <v>0.1620314844638072</v>
      </c>
      <c r="J632">
        <v>16.22375641144466</v>
      </c>
      <c r="K632">
        <v>2.925751139304625</v>
      </c>
      <c r="L632">
        <v>3772.094222398911</v>
      </c>
      <c r="M632">
        <v>2479.236569331805</v>
      </c>
      <c r="N632">
        <v>2418.986230864366</v>
      </c>
    </row>
    <row r="633" spans="1:14">
      <c r="A633">
        <v>631</v>
      </c>
      <c r="B633">
        <v>205.8529614457323</v>
      </c>
      <c r="C633">
        <v>4668.086698370975</v>
      </c>
      <c r="D633">
        <v>0.6181140132706244</v>
      </c>
      <c r="E633">
        <v>587.067571566182</v>
      </c>
      <c r="F633">
        <v>21.81411471993662</v>
      </c>
      <c r="G633">
        <v>78289.95275248485</v>
      </c>
      <c r="H633">
        <v>0.2202409637916315</v>
      </c>
      <c r="I633">
        <v>0.1620461163645334</v>
      </c>
      <c r="J633">
        <v>16.22856563025442</v>
      </c>
      <c r="K633">
        <v>2.925751139304625</v>
      </c>
      <c r="L633">
        <v>3772.094222398911</v>
      </c>
      <c r="M633">
        <v>2478.853784623148</v>
      </c>
      <c r="N633">
        <v>2417.104600812636</v>
      </c>
    </row>
    <row r="634" spans="1:14">
      <c r="A634">
        <v>632</v>
      </c>
      <c r="B634">
        <v>205.9289488173795</v>
      </c>
      <c r="C634">
        <v>4674.51301497171</v>
      </c>
      <c r="D634">
        <v>0.6181197328177432</v>
      </c>
      <c r="E634">
        <v>587.7574817131898</v>
      </c>
      <c r="F634">
        <v>21.78412562650461</v>
      </c>
      <c r="G634">
        <v>78289.95275248482</v>
      </c>
      <c r="H634">
        <v>0.2202602918920841</v>
      </c>
      <c r="I634">
        <v>0.1620636801608054</v>
      </c>
      <c r="J634">
        <v>16.23126863384372</v>
      </c>
      <c r="K634">
        <v>2.925751139304625</v>
      </c>
      <c r="L634">
        <v>3772.094222398911</v>
      </c>
      <c r="M634">
        <v>2478.619043246368</v>
      </c>
      <c r="N634">
        <v>2415.104272988066</v>
      </c>
    </row>
    <row r="635" spans="1:14">
      <c r="A635">
        <v>633</v>
      </c>
      <c r="B635">
        <v>205.8728714742246</v>
      </c>
      <c r="C635">
        <v>4675.350801418203</v>
      </c>
      <c r="D635">
        <v>0.6181220471329488</v>
      </c>
      <c r="E635">
        <v>587.8631539411303</v>
      </c>
      <c r="F635">
        <v>21.78022208087269</v>
      </c>
      <c r="G635">
        <v>78289.95275248484</v>
      </c>
      <c r="H635">
        <v>0.2202564610012043</v>
      </c>
      <c r="I635">
        <v>0.1620663664147447</v>
      </c>
      <c r="J635">
        <v>16.23099366693781</v>
      </c>
      <c r="K635">
        <v>2.925751139304625</v>
      </c>
      <c r="L635">
        <v>3772.094222398911</v>
      </c>
      <c r="M635">
        <v>2478.633797706977</v>
      </c>
      <c r="N635">
        <v>2414.862990616119</v>
      </c>
    </row>
    <row r="636" spans="1:14">
      <c r="A636">
        <v>634</v>
      </c>
      <c r="B636">
        <v>206.1758888069729</v>
      </c>
      <c r="C636">
        <v>4680.503862224242</v>
      </c>
      <c r="D636">
        <v>0.6181205344136014</v>
      </c>
      <c r="E636">
        <v>588.3585785776052</v>
      </c>
      <c r="F636">
        <v>21.75624286580194</v>
      </c>
      <c r="G636">
        <v>78289.95275248485</v>
      </c>
      <c r="H636">
        <v>0.2202952666469014</v>
      </c>
      <c r="I636">
        <v>0.1620789869530663</v>
      </c>
      <c r="J636">
        <v>16.23545669389275</v>
      </c>
      <c r="K636">
        <v>2.925751139304625</v>
      </c>
      <c r="L636">
        <v>3772.094222398911</v>
      </c>
      <c r="M636">
        <v>2478.279225614264</v>
      </c>
      <c r="N636">
        <v>2413.165481236041</v>
      </c>
    </row>
    <row r="637" spans="1:14">
      <c r="A637">
        <v>635</v>
      </c>
      <c r="B637">
        <v>206.72227713633</v>
      </c>
      <c r="C637">
        <v>4685.431397009615</v>
      </c>
      <c r="D637">
        <v>0.6181117266662056</v>
      </c>
      <c r="E637">
        <v>588.7720321925792</v>
      </c>
      <c r="F637">
        <v>21.733362444676</v>
      </c>
      <c r="G637">
        <v>78289.95275248485</v>
      </c>
      <c r="H637">
        <v>0.2203566492661894</v>
      </c>
      <c r="I637">
        <v>0.1620896008271207</v>
      </c>
      <c r="J637">
        <v>16.24213925200415</v>
      </c>
      <c r="K637">
        <v>2.925751139304625</v>
      </c>
      <c r="L637">
        <v>3772.094222398911</v>
      </c>
      <c r="M637">
        <v>2477.766733172432</v>
      </c>
      <c r="N637">
        <v>2411.50569156161</v>
      </c>
    </row>
    <row r="638" spans="1:14">
      <c r="A638">
        <v>636</v>
      </c>
      <c r="B638">
        <v>207.2219876468107</v>
      </c>
      <c r="C638">
        <v>4688.606354907097</v>
      </c>
      <c r="D638">
        <v>0.618102224808499</v>
      </c>
      <c r="E638">
        <v>589.0036942492028</v>
      </c>
      <c r="F638">
        <v>21.71864538260908</v>
      </c>
      <c r="G638">
        <v>78289.95275248482</v>
      </c>
      <c r="H638">
        <v>0.2204101678938033</v>
      </c>
      <c r="I638">
        <v>0.1620955939650658</v>
      </c>
      <c r="J638">
        <v>16.24783084981373</v>
      </c>
      <c r="K638">
        <v>2.925751139304625</v>
      </c>
      <c r="L638">
        <v>3772.094222398911</v>
      </c>
      <c r="M638">
        <v>2477.336902331107</v>
      </c>
      <c r="N638">
        <v>2410.409575383884</v>
      </c>
    </row>
    <row r="639" spans="1:14">
      <c r="A639">
        <v>637</v>
      </c>
      <c r="B639">
        <v>207.5241754359482</v>
      </c>
      <c r="C639">
        <v>4692.411363187633</v>
      </c>
      <c r="D639">
        <v>0.618098419691719</v>
      </c>
      <c r="E639">
        <v>589.3514137350587</v>
      </c>
      <c r="F639">
        <v>21.70103404823819</v>
      </c>
      <c r="G639">
        <v>78289.95275248482</v>
      </c>
      <c r="H639">
        <v>0.2204460431616201</v>
      </c>
      <c r="I639">
        <v>0.1621045024640282</v>
      </c>
      <c r="J639">
        <v>16.25184493088056</v>
      </c>
      <c r="K639">
        <v>2.925751139304625</v>
      </c>
      <c r="L639">
        <v>3772.094222398911</v>
      </c>
      <c r="M639">
        <v>2477.023700590325</v>
      </c>
      <c r="N639">
        <v>2409.16314240904</v>
      </c>
    </row>
    <row r="640" spans="1:14">
      <c r="A640">
        <v>638</v>
      </c>
      <c r="B640">
        <v>207.8072559955415</v>
      </c>
      <c r="C640">
        <v>4695.70943054929</v>
      </c>
      <c r="D640">
        <v>0.6180951100118358</v>
      </c>
      <c r="E640">
        <v>589.6477541533916</v>
      </c>
      <c r="F640">
        <v>21.68579216132689</v>
      </c>
      <c r="G640">
        <v>78289.95275248479</v>
      </c>
      <c r="H640">
        <v>0.2204791581265233</v>
      </c>
      <c r="I640">
        <v>0.1621120983638132</v>
      </c>
      <c r="J640">
        <v>16.25552241553901</v>
      </c>
      <c r="K640">
        <v>2.925751139304625</v>
      </c>
      <c r="L640">
        <v>3772.094222398911</v>
      </c>
      <c r="M640">
        <v>2476.737907359236</v>
      </c>
      <c r="N640">
        <v>2408.090144690584</v>
      </c>
    </row>
    <row r="641" spans="1:14">
      <c r="A641">
        <v>639</v>
      </c>
      <c r="B641">
        <v>208.187978455478</v>
      </c>
      <c r="C641">
        <v>4692.06055049307</v>
      </c>
      <c r="D641">
        <v>0.618080637606892</v>
      </c>
      <c r="E641">
        <v>589.1566483693238</v>
      </c>
      <c r="F641">
        <v>21.70265657594159</v>
      </c>
      <c r="G641">
        <v>78289.95275248484</v>
      </c>
      <c r="H641">
        <v>0.2205082276037488</v>
      </c>
      <c r="I641">
        <v>0.1620997054437066</v>
      </c>
      <c r="J641">
        <v>16.25799567788427</v>
      </c>
      <c r="K641">
        <v>2.925751139304625</v>
      </c>
      <c r="L641">
        <v>3772.094222398911</v>
      </c>
      <c r="M641">
        <v>2476.585218690325</v>
      </c>
      <c r="N641">
        <v>2409.132225195865</v>
      </c>
    </row>
    <row r="642" spans="1:14">
      <c r="A642">
        <v>640</v>
      </c>
      <c r="B642">
        <v>208.1902261136055</v>
      </c>
      <c r="C642">
        <v>4692.653603820083</v>
      </c>
      <c r="D642">
        <v>0.6180816266456218</v>
      </c>
      <c r="E642">
        <v>589.2214378654235</v>
      </c>
      <c r="F642">
        <v>21.69991381379165</v>
      </c>
      <c r="G642">
        <v>78289.95275248485</v>
      </c>
      <c r="H642">
        <v>0.2205095505140611</v>
      </c>
      <c r="I642">
        <v>0.1621013584236937</v>
      </c>
      <c r="J642">
        <v>16.25819718987932</v>
      </c>
      <c r="K642">
        <v>2.925751139304625</v>
      </c>
      <c r="L642">
        <v>3772.094222398911</v>
      </c>
      <c r="M642">
        <v>2476.566857299801</v>
      </c>
      <c r="N642">
        <v>2408.952038503565</v>
      </c>
    </row>
    <row r="643" spans="1:14">
      <c r="A643">
        <v>641</v>
      </c>
      <c r="B643">
        <v>208.4476909083846</v>
      </c>
      <c r="C643">
        <v>4700.3620242037</v>
      </c>
      <c r="D643">
        <v>0.6180848666035736</v>
      </c>
      <c r="E643">
        <v>590.0092879208624</v>
      </c>
      <c r="F643">
        <v>21.66432675536857</v>
      </c>
      <c r="G643">
        <v>78289.95275248485</v>
      </c>
      <c r="H643">
        <v>0.2205485769381136</v>
      </c>
      <c r="I643">
        <v>0.1621214534520935</v>
      </c>
      <c r="J643">
        <v>16.26297255600373</v>
      </c>
      <c r="K643">
        <v>2.925751139304625</v>
      </c>
      <c r="L643">
        <v>3772.094222398911</v>
      </c>
      <c r="M643">
        <v>2476.1728590111</v>
      </c>
      <c r="N643">
        <v>2406.525606439305</v>
      </c>
    </row>
    <row r="644" spans="1:14">
      <c r="A644">
        <v>642</v>
      </c>
      <c r="B644">
        <v>208.5312069937695</v>
      </c>
      <c r="C644">
        <v>4703.377808876753</v>
      </c>
      <c r="D644">
        <v>0.6180858446125641</v>
      </c>
      <c r="E644">
        <v>590.3214354093559</v>
      </c>
      <c r="F644">
        <v>21.65043568660145</v>
      </c>
      <c r="G644">
        <v>78289.95275248484</v>
      </c>
      <c r="H644">
        <v>0.220562263520808</v>
      </c>
      <c r="I644">
        <v>0.162129397915239</v>
      </c>
      <c r="J644">
        <v>16.26467365256424</v>
      </c>
      <c r="K644">
        <v>2.925751139304625</v>
      </c>
      <c r="L644">
        <v>3772.094222398911</v>
      </c>
      <c r="M644">
        <v>2476.030096726126</v>
      </c>
      <c r="N644">
        <v>2405.607489577145</v>
      </c>
    </row>
    <row r="645" spans="1:14">
      <c r="A645">
        <v>643</v>
      </c>
      <c r="B645">
        <v>208.4032471105602</v>
      </c>
      <c r="C645">
        <v>4703.107685760797</v>
      </c>
      <c r="D645">
        <v>0.6180886508082786</v>
      </c>
      <c r="E645">
        <v>590.3217532704094</v>
      </c>
      <c r="F645">
        <v>21.65167917995525</v>
      </c>
      <c r="G645">
        <v>78289.95275248485</v>
      </c>
      <c r="H645">
        <v>0.2205496664739605</v>
      </c>
      <c r="I645">
        <v>0.1621293711715759</v>
      </c>
      <c r="J645">
        <v>16.26338961169354</v>
      </c>
      <c r="K645">
        <v>2.925751139304625</v>
      </c>
      <c r="L645">
        <v>3772.094222398911</v>
      </c>
      <c r="M645">
        <v>2476.123996133239</v>
      </c>
      <c r="N645">
        <v>2405.708924606952</v>
      </c>
    </row>
    <row r="646" spans="1:14">
      <c r="A646">
        <v>644</v>
      </c>
      <c r="B646">
        <v>208.5386032313032</v>
      </c>
      <c r="C646">
        <v>4704.776923827274</v>
      </c>
      <c r="D646">
        <v>0.6180863407799015</v>
      </c>
      <c r="E646">
        <v>590.4737261482178</v>
      </c>
      <c r="F646">
        <v>21.64399724143287</v>
      </c>
      <c r="G646">
        <v>78289.95275248484</v>
      </c>
      <c r="H646">
        <v>0.2205656036433132</v>
      </c>
      <c r="I646">
        <v>0.1621332719468344</v>
      </c>
      <c r="J646">
        <v>16.26516745586776</v>
      </c>
      <c r="K646">
        <v>2.925751139304625</v>
      </c>
      <c r="L646">
        <v>3772.094222398911</v>
      </c>
      <c r="M646">
        <v>2475.985299150078</v>
      </c>
      <c r="N646">
        <v>2405.202170293272</v>
      </c>
    </row>
    <row r="647" spans="1:14">
      <c r="A647">
        <v>645</v>
      </c>
      <c r="B647">
        <v>208.417177494279</v>
      </c>
      <c r="C647">
        <v>4702.18736575558</v>
      </c>
      <c r="D647">
        <v>0.6180880653303671</v>
      </c>
      <c r="E647">
        <v>590.2174549938409</v>
      </c>
      <c r="F647">
        <v>21.655916882953</v>
      </c>
      <c r="G647">
        <v>78289.95275248481</v>
      </c>
      <c r="H647">
        <v>0.2205491214374297</v>
      </c>
      <c r="I647">
        <v>0.1621267477067095</v>
      </c>
      <c r="J647">
        <v>16.26324024848659</v>
      </c>
      <c r="K647">
        <v>2.925751139304625</v>
      </c>
      <c r="L647">
        <v>3772.094222398911</v>
      </c>
      <c r="M647">
        <v>2476.14155579446</v>
      </c>
      <c r="N647">
        <v>2405.977645926208</v>
      </c>
    </row>
    <row r="648" spans="1:14">
      <c r="A648">
        <v>646</v>
      </c>
      <c r="B648">
        <v>208.6068966459094</v>
      </c>
      <c r="C648">
        <v>4695.784917746289</v>
      </c>
      <c r="D648">
        <v>0.6180761570729051</v>
      </c>
      <c r="E648">
        <v>589.4684919281453</v>
      </c>
      <c r="F648">
        <v>21.68544355088292</v>
      </c>
      <c r="G648">
        <v>78289.95275248482</v>
      </c>
      <c r="H648">
        <v>0.2205547577228161</v>
      </c>
      <c r="I648">
        <v>0.1621077710821827</v>
      </c>
      <c r="J648">
        <v>16.26307919106207</v>
      </c>
      <c r="K648">
        <v>2.925751139304625</v>
      </c>
      <c r="L648">
        <v>3772.094222398911</v>
      </c>
      <c r="M648">
        <v>2476.197285725055</v>
      </c>
      <c r="N648">
        <v>2407.902026965635</v>
      </c>
    </row>
    <row r="649" spans="1:14">
      <c r="A649">
        <v>647</v>
      </c>
      <c r="B649">
        <v>208.4357796998951</v>
      </c>
      <c r="C649">
        <v>4702.211181817278</v>
      </c>
      <c r="D649">
        <v>0.6180872389715576</v>
      </c>
      <c r="E649">
        <v>590.2156335968114</v>
      </c>
      <c r="F649">
        <v>21.655807198672</v>
      </c>
      <c r="G649">
        <v>78289.95275248487</v>
      </c>
      <c r="H649">
        <v>0.2205509551342585</v>
      </c>
      <c r="I649">
        <v>0.1621266987570447</v>
      </c>
      <c r="J649">
        <v>16.26342182210562</v>
      </c>
      <c r="K649">
        <v>2.925751139304625</v>
      </c>
      <c r="L649">
        <v>3772.094222398911</v>
      </c>
      <c r="M649">
        <v>2476.128158514149</v>
      </c>
      <c r="N649">
        <v>2405.954908759586</v>
      </c>
    </row>
    <row r="650" spans="1:14">
      <c r="A650">
        <v>648</v>
      </c>
      <c r="B650">
        <v>208.963726730504</v>
      </c>
      <c r="C650">
        <v>4702.975701728141</v>
      </c>
      <c r="D650">
        <v>0.6180738556932289</v>
      </c>
      <c r="E650">
        <v>590.1755206936302</v>
      </c>
      <c r="F650">
        <v>21.65228681140249</v>
      </c>
      <c r="G650">
        <v>78289.95275248488</v>
      </c>
      <c r="H650">
        <v>0.2206023728537434</v>
      </c>
      <c r="I650">
        <v>0.1621257873045477</v>
      </c>
      <c r="J650">
        <v>16.26861424021076</v>
      </c>
      <c r="K650">
        <v>2.925751139304625</v>
      </c>
      <c r="L650">
        <v>3772.094222398911</v>
      </c>
      <c r="M650">
        <v>2475.750211545157</v>
      </c>
      <c r="N650">
        <v>2405.57697804342</v>
      </c>
    </row>
    <row r="651" spans="1:14">
      <c r="A651">
        <v>649</v>
      </c>
      <c r="B651">
        <v>209.4511048399251</v>
      </c>
      <c r="C651">
        <v>4704.063154988928</v>
      </c>
      <c r="D651">
        <v>0.6180623821842115</v>
      </c>
      <c r="E651">
        <v>590.1809850398873</v>
      </c>
      <c r="F651">
        <v>21.64728138330325</v>
      </c>
      <c r="G651">
        <v>78289.95275248485</v>
      </c>
      <c r="H651">
        <v>0.2206503344748389</v>
      </c>
      <c r="I651">
        <v>0.1621260568545912</v>
      </c>
      <c r="J651">
        <v>16.27351676862723</v>
      </c>
      <c r="K651">
        <v>2.925751139304625</v>
      </c>
      <c r="L651">
        <v>3772.094222398911</v>
      </c>
      <c r="M651">
        <v>2475.392066169607</v>
      </c>
      <c r="N651">
        <v>2405.143749112963</v>
      </c>
    </row>
    <row r="652" spans="1:14">
      <c r="A652">
        <v>650</v>
      </c>
      <c r="B652">
        <v>209.6475371507635</v>
      </c>
      <c r="C652">
        <v>4705.158415921047</v>
      </c>
      <c r="D652">
        <v>0.6180584758079182</v>
      </c>
      <c r="E652">
        <v>590.2556686715648</v>
      </c>
      <c r="F652">
        <v>21.64224235602938</v>
      </c>
      <c r="G652">
        <v>78289.95275248482</v>
      </c>
      <c r="H652">
        <v>0.2206708316408741</v>
      </c>
      <c r="I652">
        <v>0.1621280217224129</v>
      </c>
      <c r="J652">
        <v>16.27569052416547</v>
      </c>
      <c r="K652">
        <v>2.925751139304625</v>
      </c>
      <c r="L652">
        <v>3772.094222398911</v>
      </c>
      <c r="M652">
        <v>2475.22953418719</v>
      </c>
      <c r="N652">
        <v>2404.780331143709</v>
      </c>
    </row>
    <row r="653" spans="1:14">
      <c r="A653">
        <v>651</v>
      </c>
      <c r="B653">
        <v>209.4763656882108</v>
      </c>
      <c r="C653">
        <v>4704.262279592946</v>
      </c>
      <c r="D653">
        <v>0.6180621780728291</v>
      </c>
      <c r="E653">
        <v>590.1969816490139</v>
      </c>
      <c r="F653">
        <v>21.64636508525749</v>
      </c>
      <c r="G653">
        <v>78289.95275248481</v>
      </c>
      <c r="H653">
        <v>0.2206530899725354</v>
      </c>
      <c r="I653">
        <v>0.1621264719144939</v>
      </c>
      <c r="J653">
        <v>16.27381519943333</v>
      </c>
      <c r="K653">
        <v>2.925751139304625</v>
      </c>
      <c r="L653">
        <v>3772.094222398911</v>
      </c>
      <c r="M653">
        <v>2475.369438064682</v>
      </c>
      <c r="N653">
        <v>2405.086069786921</v>
      </c>
    </row>
    <row r="654" spans="1:14">
      <c r="A654">
        <v>652</v>
      </c>
      <c r="B654">
        <v>209.5571876151999</v>
      </c>
      <c r="C654">
        <v>4701.866256656548</v>
      </c>
      <c r="D654">
        <v>0.618057029557314</v>
      </c>
      <c r="E654">
        <v>589.914503833829</v>
      </c>
      <c r="F654">
        <v>21.65739585142624</v>
      </c>
      <c r="G654">
        <v>78289.95275248482</v>
      </c>
      <c r="H654">
        <v>0.2206560780151458</v>
      </c>
      <c r="I654">
        <v>0.1621193131038873</v>
      </c>
      <c r="J654">
        <v>16.27384296634471</v>
      </c>
      <c r="K654">
        <v>2.925751139304625</v>
      </c>
      <c r="L654">
        <v>3772.094222398911</v>
      </c>
      <c r="M654">
        <v>2475.384065283213</v>
      </c>
      <c r="N654">
        <v>2405.804087236571</v>
      </c>
    </row>
    <row r="655" spans="1:14">
      <c r="A655">
        <v>653</v>
      </c>
      <c r="B655">
        <v>209.3544246008449</v>
      </c>
      <c r="C655">
        <v>4704.457541310733</v>
      </c>
      <c r="D655">
        <v>0.6180651254731342</v>
      </c>
      <c r="E655">
        <v>590.247113101263</v>
      </c>
      <c r="F655">
        <v>21.64546663811597</v>
      </c>
      <c r="G655">
        <v>78289.95275248487</v>
      </c>
      <c r="H655">
        <v>0.220641954073034</v>
      </c>
      <c r="I655">
        <v>0.1621277187643328</v>
      </c>
      <c r="J655">
        <v>16.27272888962109</v>
      </c>
      <c r="K655">
        <v>2.925751139304625</v>
      </c>
      <c r="L655">
        <v>3772.094222398911</v>
      </c>
      <c r="M655">
        <v>2475.445838061884</v>
      </c>
      <c r="N655">
        <v>2405.051588262668</v>
      </c>
    </row>
    <row r="656" spans="1:14">
      <c r="A656">
        <v>654</v>
      </c>
      <c r="B656">
        <v>209.3467303022517</v>
      </c>
      <c r="C656">
        <v>4709.365315262994</v>
      </c>
      <c r="D656">
        <v>0.6180718166549737</v>
      </c>
      <c r="E656">
        <v>590.7887996985232</v>
      </c>
      <c r="F656">
        <v>21.62290923382907</v>
      </c>
      <c r="G656">
        <v>78289.95275248485</v>
      </c>
      <c r="H656">
        <v>0.2206506527611265</v>
      </c>
      <c r="I656">
        <v>0.1621414840090112</v>
      </c>
      <c r="J656">
        <v>16.27414190157693</v>
      </c>
      <c r="K656">
        <v>2.925751139304625</v>
      </c>
      <c r="L656">
        <v>3772.094222398911</v>
      </c>
      <c r="M656">
        <v>2475.310303204483</v>
      </c>
      <c r="N656">
        <v>2403.538087176357</v>
      </c>
    </row>
    <row r="657" spans="1:14">
      <c r="A657">
        <v>655</v>
      </c>
      <c r="B657">
        <v>209.5662852515365</v>
      </c>
      <c r="C657">
        <v>4708.314431311172</v>
      </c>
      <c r="D657">
        <v>0.6180643509164714</v>
      </c>
      <c r="E657">
        <v>590.6215679094056</v>
      </c>
      <c r="F657">
        <v>21.62773541284431</v>
      </c>
      <c r="G657">
        <v>78289.95275248485</v>
      </c>
      <c r="H657">
        <v>0.22066937802718</v>
      </c>
      <c r="I657">
        <v>0.1621372763860036</v>
      </c>
      <c r="J657">
        <v>16.2758864583803</v>
      </c>
      <c r="K657">
        <v>2.925751139304625</v>
      </c>
      <c r="L657">
        <v>3772.094222398911</v>
      </c>
      <c r="M657">
        <v>2475.192712629347</v>
      </c>
      <c r="N657">
        <v>2403.822351618624</v>
      </c>
    </row>
    <row r="658" spans="1:14">
      <c r="A658">
        <v>656</v>
      </c>
      <c r="B658">
        <v>209.789420353052</v>
      </c>
      <c r="C658">
        <v>4706.296996636393</v>
      </c>
      <c r="D658">
        <v>0.6180541009929934</v>
      </c>
      <c r="E658">
        <v>590.3471273413044</v>
      </c>
      <c r="F658">
        <v>21.63700651141501</v>
      </c>
      <c r="G658">
        <v>78289.95275248485</v>
      </c>
      <c r="H658">
        <v>0.2206866004319874</v>
      </c>
      <c r="I658">
        <v>0.1621303285362521</v>
      </c>
      <c r="J658">
        <v>16.27736344498391</v>
      </c>
      <c r="K658">
        <v>2.925751139304625</v>
      </c>
      <c r="L658">
        <v>3772.094222398911</v>
      </c>
      <c r="M658">
        <v>2475.100422473765</v>
      </c>
      <c r="N658">
        <v>2404.416035749316</v>
      </c>
    </row>
    <row r="659" spans="1:14">
      <c r="A659">
        <v>657</v>
      </c>
      <c r="B659">
        <v>209.7592826925077</v>
      </c>
      <c r="C659">
        <v>4704.524681788434</v>
      </c>
      <c r="D659">
        <v>0.6180530673357296</v>
      </c>
      <c r="E659">
        <v>590.159470005642</v>
      </c>
      <c r="F659">
        <v>21.64515772551195</v>
      </c>
      <c r="G659">
        <v>78289.95275248485</v>
      </c>
      <c r="H659">
        <v>0.2206802579394544</v>
      </c>
      <c r="I659">
        <v>0.1621255714601354</v>
      </c>
      <c r="J659">
        <v>16.27654378282735</v>
      </c>
      <c r="K659">
        <v>2.925751139304625</v>
      </c>
      <c r="L659">
        <v>3772.094222398911</v>
      </c>
      <c r="M659">
        <v>2475.172060184134</v>
      </c>
      <c r="N659">
        <v>2404.971818448856</v>
      </c>
    </row>
    <row r="660" spans="1:14">
      <c r="A660">
        <v>658</v>
      </c>
      <c r="B660">
        <v>210.1580863137891</v>
      </c>
      <c r="C660">
        <v>4703.601323224408</v>
      </c>
      <c r="D660">
        <v>0.6180418925040252</v>
      </c>
      <c r="E660">
        <v>589.9642844481685</v>
      </c>
      <c r="F660">
        <v>21.64940686152118</v>
      </c>
      <c r="G660">
        <v>78289.9527524849</v>
      </c>
      <c r="H660">
        <v>0.2207160730434539</v>
      </c>
      <c r="I660">
        <v>0.1621206868994532</v>
      </c>
      <c r="J660">
        <v>16.28000458546074</v>
      </c>
      <c r="K660">
        <v>2.925751139304625</v>
      </c>
      <c r="L660">
        <v>3772.094222398911</v>
      </c>
      <c r="M660">
        <v>2474.930967970118</v>
      </c>
      <c r="N660">
        <v>2405.15110751804</v>
      </c>
    </row>
    <row r="661" spans="1:14">
      <c r="A661">
        <v>659</v>
      </c>
      <c r="B661">
        <v>210.1989177619036</v>
      </c>
      <c r="C661">
        <v>4701.147806682699</v>
      </c>
      <c r="D661">
        <v>0.6180385856144262</v>
      </c>
      <c r="E661">
        <v>589.6851154609622</v>
      </c>
      <c r="F661">
        <v>21.6607056294045</v>
      </c>
      <c r="G661">
        <v>78289.95275248485</v>
      </c>
      <c r="H661">
        <v>0.2207150742394948</v>
      </c>
      <c r="I661">
        <v>0.1621136215431038</v>
      </c>
      <c r="J661">
        <v>16.27964276783261</v>
      </c>
      <c r="K661">
        <v>2.925751139304625</v>
      </c>
      <c r="L661">
        <v>3772.094222398911</v>
      </c>
      <c r="M661">
        <v>2474.974760825913</v>
      </c>
      <c r="N661">
        <v>2405.889471194221</v>
      </c>
    </row>
    <row r="662" spans="1:14">
      <c r="A662">
        <v>660</v>
      </c>
      <c r="B662">
        <v>210.350453790235</v>
      </c>
      <c r="C662">
        <v>4709.246727747439</v>
      </c>
      <c r="D662">
        <v>0.6180435274077188</v>
      </c>
      <c r="E662">
        <v>590.5401342038037</v>
      </c>
      <c r="F662">
        <v>21.62345373855209</v>
      </c>
      <c r="G662">
        <v>78289.95275248482</v>
      </c>
      <c r="H662">
        <v>0.2207450420985483</v>
      </c>
      <c r="I662">
        <v>0.1621353684690705</v>
      </c>
      <c r="J662">
        <v>16.28351373853365</v>
      </c>
      <c r="K662">
        <v>2.925751139304625</v>
      </c>
      <c r="L662">
        <v>3772.094222398911</v>
      </c>
      <c r="M662">
        <v>2474.64012365328</v>
      </c>
      <c r="N662">
        <v>2403.381306719515</v>
      </c>
    </row>
    <row r="663" spans="1:14">
      <c r="A663">
        <v>661</v>
      </c>
      <c r="B663">
        <v>210.3226843416044</v>
      </c>
      <c r="C663">
        <v>4711.072711703788</v>
      </c>
      <c r="D663">
        <v>0.6180463052651893</v>
      </c>
      <c r="E663">
        <v>590.747586772076</v>
      </c>
      <c r="F663">
        <v>21.61507261560543</v>
      </c>
      <c r="G663">
        <v>78289.95275248485</v>
      </c>
      <c r="H663">
        <v>0.2207458995943034</v>
      </c>
      <c r="I663">
        <v>0.1621406443783869</v>
      </c>
      <c r="J663">
        <v>16.28380411385151</v>
      </c>
      <c r="K663">
        <v>2.925751139304625</v>
      </c>
      <c r="L663">
        <v>3772.094222398911</v>
      </c>
      <c r="M663">
        <v>2474.606601054442</v>
      </c>
      <c r="N663">
        <v>2402.83011368842</v>
      </c>
    </row>
    <row r="664" spans="1:14">
      <c r="A664">
        <v>662</v>
      </c>
      <c r="B664">
        <v>210.7067635657654</v>
      </c>
      <c r="C664">
        <v>4712.880567652304</v>
      </c>
      <c r="D664">
        <v>0.6180380110648004</v>
      </c>
      <c r="E664">
        <v>590.8562099217344</v>
      </c>
      <c r="F664">
        <v>21.60678109685277</v>
      </c>
      <c r="G664">
        <v>78289.95275248487</v>
      </c>
      <c r="H664">
        <v>0.2207855810968687</v>
      </c>
      <c r="I664">
        <v>0.1621434721989367</v>
      </c>
      <c r="J664">
        <v>16.28794498354943</v>
      </c>
      <c r="K664">
        <v>2.925751139304625</v>
      </c>
      <c r="L664">
        <v>3772.094222398911</v>
      </c>
      <c r="M664">
        <v>2474.297254636125</v>
      </c>
      <c r="N664">
        <v>2402.22962747094</v>
      </c>
    </row>
    <row r="665" spans="1:14">
      <c r="A665">
        <v>663</v>
      </c>
      <c r="B665">
        <v>210.3854601325658</v>
      </c>
      <c r="C665">
        <v>4712.958597342878</v>
      </c>
      <c r="D665">
        <v>0.6180462005467967</v>
      </c>
      <c r="E665">
        <v>590.9400285316858</v>
      </c>
      <c r="F665">
        <v>21.60642336605407</v>
      </c>
      <c r="G665">
        <v>78289.95275248482</v>
      </c>
      <c r="H665">
        <v>0.2207555459611203</v>
      </c>
      <c r="I665">
        <v>0.1621455268398088</v>
      </c>
      <c r="J665">
        <v>16.2849635150275</v>
      </c>
      <c r="K665">
        <v>2.925751139304625</v>
      </c>
      <c r="L665">
        <v>3772.094222398911</v>
      </c>
      <c r="M665">
        <v>2474.50980356322</v>
      </c>
      <c r="N665">
        <v>2402.305472309301</v>
      </c>
    </row>
    <row r="666" spans="1:14">
      <c r="A666">
        <v>664</v>
      </c>
      <c r="B666">
        <v>210.7063218489852</v>
      </c>
      <c r="C666">
        <v>4714.06720932242</v>
      </c>
      <c r="D666">
        <v>0.618039395784031</v>
      </c>
      <c r="E666">
        <v>590.9868950287499</v>
      </c>
      <c r="F666">
        <v>21.60134216149863</v>
      </c>
      <c r="G666">
        <v>78289.95275248485</v>
      </c>
      <c r="H666">
        <v>0.2207877937668336</v>
      </c>
      <c r="I666">
        <v>0.1621468010175695</v>
      </c>
      <c r="J666">
        <v>16.28829926458622</v>
      </c>
      <c r="K666">
        <v>2.925751139304625</v>
      </c>
      <c r="L666">
        <v>3772.094222398911</v>
      </c>
      <c r="M666">
        <v>2474.263690412189</v>
      </c>
      <c r="N666">
        <v>2401.872186750136</v>
      </c>
    </row>
    <row r="667" spans="1:14">
      <c r="A667">
        <v>665</v>
      </c>
      <c r="B667">
        <v>211.0537031993469</v>
      </c>
      <c r="C667">
        <v>4713.420585719627</v>
      </c>
      <c r="D667">
        <v>0.6180293908475096</v>
      </c>
      <c r="E667">
        <v>590.8343358754876</v>
      </c>
      <c r="F667">
        <v>21.60430560120014</v>
      </c>
      <c r="G667">
        <v>78289.95275248482</v>
      </c>
      <c r="H667">
        <v>0.2208192151362586</v>
      </c>
      <c r="I667">
        <v>0.1621429886043531</v>
      </c>
      <c r="J667">
        <v>16.29135068381241</v>
      </c>
      <c r="K667">
        <v>2.925751139304625</v>
      </c>
      <c r="L667">
        <v>3772.094222398911</v>
      </c>
      <c r="M667">
        <v>2474.049958316858</v>
      </c>
      <c r="N667">
        <v>2401.981644414388</v>
      </c>
    </row>
    <row r="668" spans="1:14">
      <c r="A668">
        <v>666</v>
      </c>
      <c r="B668">
        <v>211.0156339144502</v>
      </c>
      <c r="C668">
        <v>4715.970620080821</v>
      </c>
      <c r="D668">
        <v>0.6180336429556486</v>
      </c>
      <c r="E668">
        <v>591.1235708871847</v>
      </c>
      <c r="F668">
        <v>21.59262365360737</v>
      </c>
      <c r="G668">
        <v>78289.95275248485</v>
      </c>
      <c r="H668">
        <v>0.2208206043877999</v>
      </c>
      <c r="I668">
        <v>0.162150327878558</v>
      </c>
      <c r="J668">
        <v>16.29176268650133</v>
      </c>
      <c r="K668">
        <v>2.925751139304625</v>
      </c>
      <c r="L668">
        <v>3772.094222398911</v>
      </c>
      <c r="M668">
        <v>2474.001876994705</v>
      </c>
      <c r="N668">
        <v>2401.200329780826</v>
      </c>
    </row>
    <row r="669" spans="1:14">
      <c r="A669">
        <v>667</v>
      </c>
      <c r="B669">
        <v>211.1484595207152</v>
      </c>
      <c r="C669">
        <v>4719.603823101262</v>
      </c>
      <c r="D669">
        <v>0.6180336674713975</v>
      </c>
      <c r="E669">
        <v>591.4920176863824</v>
      </c>
      <c r="F669">
        <v>21.57600141402584</v>
      </c>
      <c r="G669">
        <v>78289.95275248484</v>
      </c>
      <c r="H669">
        <v>0.2208400775966563</v>
      </c>
      <c r="I669">
        <v>0.1621597225474493</v>
      </c>
      <c r="J669">
        <v>16.29409471864022</v>
      </c>
      <c r="K669">
        <v>2.925751139304625</v>
      </c>
      <c r="L669">
        <v>3772.094222398911</v>
      </c>
      <c r="M669">
        <v>2473.808957802248</v>
      </c>
      <c r="N669">
        <v>2400.088623762433</v>
      </c>
    </row>
    <row r="670" spans="1:14">
      <c r="A670">
        <v>668</v>
      </c>
      <c r="B670">
        <v>211.0885016107996</v>
      </c>
      <c r="C670">
        <v>4718.019904882202</v>
      </c>
      <c r="D670">
        <v>0.6180343370969137</v>
      </c>
      <c r="E670">
        <v>591.3317438248749</v>
      </c>
      <c r="F670">
        <v>21.58324483868768</v>
      </c>
      <c r="G670">
        <v>78289.95275248481</v>
      </c>
      <c r="H670">
        <v>0.2208314493390185</v>
      </c>
      <c r="I670">
        <v>0.1621556281130476</v>
      </c>
      <c r="J670">
        <v>16.29306223889425</v>
      </c>
      <c r="K670">
        <v>2.925751139304625</v>
      </c>
      <c r="L670">
        <v>3772.094222398911</v>
      </c>
      <c r="M670">
        <v>2473.894082439509</v>
      </c>
      <c r="N670">
        <v>2400.55989366551</v>
      </c>
    </row>
    <row r="671" spans="1:14">
      <c r="A671">
        <v>669</v>
      </c>
      <c r="B671">
        <v>211.1975095698012</v>
      </c>
      <c r="C671">
        <v>4712.245099107642</v>
      </c>
      <c r="D671">
        <v>0.6180247185273349</v>
      </c>
      <c r="E671">
        <v>590.6715957711987</v>
      </c>
      <c r="F671">
        <v>21.60969487350269</v>
      </c>
      <c r="G671">
        <v>78289.95275248485</v>
      </c>
      <c r="H671">
        <v>0.220830363905165</v>
      </c>
      <c r="I671">
        <v>0.1621388975241081</v>
      </c>
      <c r="J671">
        <v>16.29233844505887</v>
      </c>
      <c r="K671">
        <v>2.925751139304625</v>
      </c>
      <c r="L671">
        <v>3772.094222398911</v>
      </c>
      <c r="M671">
        <v>2473.988231131354</v>
      </c>
      <c r="N671">
        <v>2402.334107278947</v>
      </c>
    </row>
    <row r="672" spans="1:14">
      <c r="A672">
        <v>670</v>
      </c>
      <c r="B672">
        <v>210.9904102394083</v>
      </c>
      <c r="C672">
        <v>4719.507904203754</v>
      </c>
      <c r="D672">
        <v>0.6180395320563589</v>
      </c>
      <c r="E672">
        <v>591.5183512211785</v>
      </c>
      <c r="F672">
        <v>21.57643992293615</v>
      </c>
      <c r="G672">
        <v>78289.95275248487</v>
      </c>
      <c r="H672">
        <v>0.2208251050232022</v>
      </c>
      <c r="I672">
        <v>0.1621603551299051</v>
      </c>
      <c r="J672">
        <v>16.29259550635758</v>
      </c>
      <c r="K672">
        <v>2.925751139304625</v>
      </c>
      <c r="L672">
        <v>3772.094222398911</v>
      </c>
      <c r="M672">
        <v>2473.916867417857</v>
      </c>
      <c r="N672">
        <v>2400.114220777365</v>
      </c>
    </row>
    <row r="673" spans="1:14">
      <c r="A673">
        <v>671</v>
      </c>
      <c r="B673">
        <v>211.4643913598095</v>
      </c>
      <c r="C673">
        <v>4720.279914076318</v>
      </c>
      <c r="D673">
        <v>0.6180281212769685</v>
      </c>
      <c r="E673">
        <v>591.4925359328993</v>
      </c>
      <c r="F673">
        <v>21.57291105919533</v>
      </c>
      <c r="G673">
        <v>78289.95275248481</v>
      </c>
      <c r="H673">
        <v>0.2208709716280314</v>
      </c>
      <c r="I673">
        <v>0.1621598247450479</v>
      </c>
      <c r="J673">
        <v>16.29725317008921</v>
      </c>
      <c r="K673">
        <v>2.925751139304625</v>
      </c>
      <c r="L673">
        <v>3772.094222398911</v>
      </c>
      <c r="M673">
        <v>2473.579106331721</v>
      </c>
      <c r="N673">
        <v>2399.797678165407</v>
      </c>
    </row>
    <row r="674" spans="1:14">
      <c r="A674">
        <v>672</v>
      </c>
      <c r="B674">
        <v>211.3171097090274</v>
      </c>
      <c r="C674">
        <v>4723.037963891078</v>
      </c>
      <c r="D674">
        <v>0.6180344983143982</v>
      </c>
      <c r="E674">
        <v>591.8300943143821</v>
      </c>
      <c r="F674">
        <v>21.56031341255231</v>
      </c>
      <c r="G674">
        <v>78289.95275248482</v>
      </c>
      <c r="H674">
        <v>0.2208625569875158</v>
      </c>
      <c r="I674">
        <v>0.1621683565396927</v>
      </c>
      <c r="J674">
        <v>16.29670609673948</v>
      </c>
      <c r="K674">
        <v>2.925751139304625</v>
      </c>
      <c r="L674">
        <v>3772.094222398911</v>
      </c>
      <c r="M674">
        <v>2473.59766914277</v>
      </c>
      <c r="N674">
        <v>2399.00169291122</v>
      </c>
    </row>
    <row r="675" spans="1:14">
      <c r="A675">
        <v>673</v>
      </c>
      <c r="B675">
        <v>211.6837914991794</v>
      </c>
      <c r="C675">
        <v>4723.020152312332</v>
      </c>
      <c r="D675">
        <v>0.6180259868720607</v>
      </c>
      <c r="E675">
        <v>591.7426044393922</v>
      </c>
      <c r="F675">
        <v>21.56039472137754</v>
      </c>
      <c r="G675">
        <v>78289.95275248485</v>
      </c>
      <c r="H675">
        <v>0.2208967936481109</v>
      </c>
      <c r="I675">
        <v>0.162166241430119</v>
      </c>
      <c r="J675">
        <v>16.30012031162809</v>
      </c>
      <c r="K675">
        <v>2.925751139304625</v>
      </c>
      <c r="L675">
        <v>3772.094222398911</v>
      </c>
      <c r="M675">
        <v>2473.354467698893</v>
      </c>
      <c r="N675">
        <v>2398.918525892534</v>
      </c>
    </row>
    <row r="676" spans="1:14">
      <c r="A676">
        <v>674</v>
      </c>
      <c r="B676">
        <v>211.6894452374197</v>
      </c>
      <c r="C676">
        <v>4720.852363340584</v>
      </c>
      <c r="D676">
        <v>0.618023275516135</v>
      </c>
      <c r="E676">
        <v>591.5030074581057</v>
      </c>
      <c r="F676">
        <v>21.57029513391035</v>
      </c>
      <c r="G676">
        <v>78289.95275248481</v>
      </c>
      <c r="H676">
        <v>0.2208931014922642</v>
      </c>
      <c r="I676">
        <v>0.162160156044</v>
      </c>
      <c r="J676">
        <v>16.29952221999448</v>
      </c>
      <c r="K676">
        <v>2.925751139304625</v>
      </c>
      <c r="L676">
        <v>3772.094222398911</v>
      </c>
      <c r="M676">
        <v>2473.413171813693</v>
      </c>
      <c r="N676">
        <v>2399.582609817267</v>
      </c>
    </row>
    <row r="677" spans="1:14">
      <c r="A677">
        <v>675</v>
      </c>
      <c r="B677">
        <v>211.6978909028584</v>
      </c>
      <c r="C677">
        <v>4722.941568439701</v>
      </c>
      <c r="D677">
        <v>0.6180256788580318</v>
      </c>
      <c r="E677">
        <v>591.7308117113647</v>
      </c>
      <c r="F677">
        <v>21.56075345952582</v>
      </c>
      <c r="G677">
        <v>78289.95275248484</v>
      </c>
      <c r="H677">
        <v>0.2208979021200033</v>
      </c>
      <c r="I677">
        <v>0.1621659569284319</v>
      </c>
      <c r="J677">
        <v>16.30022878942683</v>
      </c>
      <c r="K677">
        <v>2.925751139304625</v>
      </c>
      <c r="L677">
        <v>3772.094222398911</v>
      </c>
      <c r="M677">
        <v>2473.347706259081</v>
      </c>
      <c r="N677">
        <v>2398.976994358183</v>
      </c>
    </row>
    <row r="678" spans="1:14">
      <c r="A678">
        <v>676</v>
      </c>
      <c r="B678">
        <v>211.8429729693712</v>
      </c>
      <c r="C678">
        <v>4725.870414424583</v>
      </c>
      <c r="D678">
        <v>0.618024888058175</v>
      </c>
      <c r="E678">
        <v>592.0186234824731</v>
      </c>
      <c r="F678">
        <v>21.54739123824945</v>
      </c>
      <c r="G678">
        <v>78289.95275248482</v>
      </c>
      <c r="H678">
        <v>0.2209172739054686</v>
      </c>
      <c r="I678">
        <v>0.1621732840128117</v>
      </c>
      <c r="J678">
        <v>16.30245923876214</v>
      </c>
      <c r="K678">
        <v>2.925751139304625</v>
      </c>
      <c r="L678">
        <v>3772.094222398911</v>
      </c>
      <c r="M678">
        <v>2473.1662855046</v>
      </c>
      <c r="N678">
        <v>2398.023803806704</v>
      </c>
    </row>
    <row r="679" spans="1:14">
      <c r="A679">
        <v>677</v>
      </c>
      <c r="B679">
        <v>211.864136439718</v>
      </c>
      <c r="C679">
        <v>4729.04070202088</v>
      </c>
      <c r="D679">
        <v>0.6180281961905619</v>
      </c>
      <c r="E679">
        <v>592.362410895446</v>
      </c>
      <c r="F679">
        <v>21.53294614642649</v>
      </c>
      <c r="G679">
        <v>78289.95275248479</v>
      </c>
      <c r="H679">
        <v>0.220925308582005</v>
      </c>
      <c r="I679">
        <v>0.1621820448852136</v>
      </c>
      <c r="J679">
        <v>16.30360379621703</v>
      </c>
      <c r="K679">
        <v>2.925751139304625</v>
      </c>
      <c r="L679">
        <v>3772.094222398911</v>
      </c>
      <c r="M679">
        <v>2473.061616313475</v>
      </c>
      <c r="N679">
        <v>2397.038985466674</v>
      </c>
    </row>
    <row r="680" spans="1:14">
      <c r="A680">
        <v>678</v>
      </c>
      <c r="B680">
        <v>211.9183996986107</v>
      </c>
      <c r="C680">
        <v>4727.077771963828</v>
      </c>
      <c r="D680">
        <v>0.6180242752496076</v>
      </c>
      <c r="E680">
        <v>592.133737174824</v>
      </c>
      <c r="F680">
        <v>21.54188775247715</v>
      </c>
      <c r="G680">
        <v>78289.95275248481</v>
      </c>
      <c r="H680">
        <v>0.220926669468604</v>
      </c>
      <c r="I680">
        <v>0.1621762288757106</v>
      </c>
      <c r="J680">
        <v>16.3035245925698</v>
      </c>
      <c r="K680">
        <v>2.925751139304625</v>
      </c>
      <c r="L680">
        <v>3772.094222398911</v>
      </c>
      <c r="M680">
        <v>2473.081436310194</v>
      </c>
      <c r="N680">
        <v>2397.638977693297</v>
      </c>
    </row>
    <row r="681" spans="1:14">
      <c r="A681">
        <v>679</v>
      </c>
      <c r="B681">
        <v>211.983586149834</v>
      </c>
      <c r="C681">
        <v>4730.858887052911</v>
      </c>
      <c r="D681">
        <v>0.6180276255158527</v>
      </c>
      <c r="E681">
        <v>592.5343582039598</v>
      </c>
      <c r="F681">
        <v>21.52467050741175</v>
      </c>
      <c r="G681">
        <v>78289.95275248481</v>
      </c>
      <c r="H681">
        <v>0.2209400162220681</v>
      </c>
      <c r="I681">
        <v>0.1621864462528303</v>
      </c>
      <c r="J681">
        <v>16.30526466534479</v>
      </c>
      <c r="K681">
        <v>2.925751139304625</v>
      </c>
      <c r="L681">
        <v>3772.094222398911</v>
      </c>
      <c r="M681">
        <v>2472.929880498048</v>
      </c>
      <c r="N681">
        <v>2396.486301655126</v>
      </c>
    </row>
    <row r="682" spans="1:14">
      <c r="A682">
        <v>680</v>
      </c>
      <c r="B682">
        <v>212.2986791941189</v>
      </c>
      <c r="C682">
        <v>4722.755714888936</v>
      </c>
      <c r="D682">
        <v>0.6180097393097839</v>
      </c>
      <c r="E682">
        <v>591.5701570610909</v>
      </c>
      <c r="F682">
        <v>21.56160193504086</v>
      </c>
      <c r="G682">
        <v>78289.95275248481</v>
      </c>
      <c r="H682">
        <v>0.2209537024427295</v>
      </c>
      <c r="I682">
        <v>0.1621620204572656</v>
      </c>
      <c r="J682">
        <v>16.30577054783585</v>
      </c>
      <c r="K682">
        <v>2.925751139304625</v>
      </c>
      <c r="L682">
        <v>3772.094222398911</v>
      </c>
      <c r="M682">
        <v>2472.954016754217</v>
      </c>
      <c r="N682">
        <v>2398.90170181674</v>
      </c>
    </row>
    <row r="683" spans="1:14">
      <c r="A683">
        <v>681</v>
      </c>
      <c r="B683">
        <v>212.0372344723209</v>
      </c>
      <c r="C683">
        <v>4728.963108734975</v>
      </c>
      <c r="D683">
        <v>0.6180230523774972</v>
      </c>
      <c r="E683">
        <v>592.3131080072255</v>
      </c>
      <c r="F683">
        <v>21.53329946109788</v>
      </c>
      <c r="G683">
        <v>78289.95275248491</v>
      </c>
      <c r="H683">
        <v>0.2209414945564961</v>
      </c>
      <c r="I683">
        <v>0.1621808058984639</v>
      </c>
      <c r="J683">
        <v>16.30519608910064</v>
      </c>
      <c r="K683">
        <v>2.925751139304625</v>
      </c>
      <c r="L683">
        <v>3772.094222398911</v>
      </c>
      <c r="M683">
        <v>2472.947925593575</v>
      </c>
      <c r="N683">
        <v>2397.039691732282</v>
      </c>
    </row>
    <row r="684" spans="1:14">
      <c r="A684">
        <v>682</v>
      </c>
      <c r="B684">
        <v>212.0727479616844</v>
      </c>
      <c r="C684">
        <v>4728.423896343598</v>
      </c>
      <c r="D684">
        <v>0.6180214365709569</v>
      </c>
      <c r="E684">
        <v>592.2455291484916</v>
      </c>
      <c r="F684">
        <v>21.53575504083252</v>
      </c>
      <c r="G684">
        <v>78289.95275248485</v>
      </c>
      <c r="H684">
        <v>0.2209437748265099</v>
      </c>
      <c r="I684">
        <v>0.1621790958953995</v>
      </c>
      <c r="J684">
        <v>16.30536639860489</v>
      </c>
      <c r="K684">
        <v>2.925751139304625</v>
      </c>
      <c r="L684">
        <v>3772.094222398911</v>
      </c>
      <c r="M684">
        <v>2472.939808076171</v>
      </c>
      <c r="N684">
        <v>2397.200534822556</v>
      </c>
    </row>
    <row r="685" spans="1:14">
      <c r="A685">
        <v>683</v>
      </c>
      <c r="B685">
        <v>212.1833943549541</v>
      </c>
      <c r="C685">
        <v>4726.16460317718</v>
      </c>
      <c r="D685">
        <v>0.6180157177914538</v>
      </c>
      <c r="E685">
        <v>591.9715099014899</v>
      </c>
      <c r="F685">
        <v>21.54604998150485</v>
      </c>
      <c r="G685">
        <v>78289.95275248484</v>
      </c>
      <c r="H685">
        <v>0.2209496650479991</v>
      </c>
      <c r="I685">
        <v>0.162172170140912</v>
      </c>
      <c r="J685">
        <v>16.30571944442971</v>
      </c>
      <c r="K685">
        <v>2.925751139304625</v>
      </c>
      <c r="L685">
        <v>3772.094222398911</v>
      </c>
      <c r="M685">
        <v>2472.931746221501</v>
      </c>
      <c r="N685">
        <v>2397.873331538437</v>
      </c>
    </row>
    <row r="686" spans="1:14">
      <c r="A686">
        <v>684</v>
      </c>
      <c r="B686">
        <v>212.1090174819747</v>
      </c>
      <c r="C686">
        <v>4729.370992432308</v>
      </c>
      <c r="D686">
        <v>0.6180220891378361</v>
      </c>
      <c r="E686">
        <v>592.3412079127144</v>
      </c>
      <c r="F686">
        <v>21.53144232580145</v>
      </c>
      <c r="G686">
        <v>78289.95275248484</v>
      </c>
      <c r="H686">
        <v>0.2209489871485872</v>
      </c>
      <c r="I686">
        <v>0.1621815422127353</v>
      </c>
      <c r="J686">
        <v>16.30598868197229</v>
      </c>
      <c r="K686">
        <v>2.925751139304625</v>
      </c>
      <c r="L686">
        <v>3772.094222398911</v>
      </c>
      <c r="M686">
        <v>2472.888566184019</v>
      </c>
      <c r="N686">
        <v>2396.901149310045</v>
      </c>
    </row>
    <row r="687" spans="1:14">
      <c r="A687">
        <v>685</v>
      </c>
      <c r="B687">
        <v>211.9249936122412</v>
      </c>
      <c r="C687">
        <v>4728.984814948104</v>
      </c>
      <c r="D687">
        <v>0.6180262699443021</v>
      </c>
      <c r="E687">
        <v>592.3417097222558</v>
      </c>
      <c r="F687">
        <v>21.53320062246638</v>
      </c>
      <c r="G687">
        <v>78289.95275248481</v>
      </c>
      <c r="H687">
        <v>0.2209310372599657</v>
      </c>
      <c r="I687">
        <v>0.1621815059126219</v>
      </c>
      <c r="J687">
        <v>16.30415809154881</v>
      </c>
      <c r="K687">
        <v>2.925751139304625</v>
      </c>
      <c r="L687">
        <v>3772.094222398911</v>
      </c>
      <c r="M687">
        <v>2473.021892615575</v>
      </c>
      <c r="N687">
        <v>2397.052518802844</v>
      </c>
    </row>
    <row r="688" spans="1:14">
      <c r="A688">
        <v>686</v>
      </c>
      <c r="B688">
        <v>212.0271203434758</v>
      </c>
      <c r="C688">
        <v>4729.549479301812</v>
      </c>
      <c r="D688">
        <v>0.6180236909340021</v>
      </c>
      <c r="E688">
        <v>592.3798810111131</v>
      </c>
      <c r="F688">
        <v>21.5306297579758</v>
      </c>
      <c r="G688">
        <v>78289.95275248482</v>
      </c>
      <c r="H688">
        <v>0.220941705676397</v>
      </c>
      <c r="I688">
        <v>0.1621824954183129</v>
      </c>
      <c r="J688">
        <v>16.30527753875282</v>
      </c>
      <c r="K688">
        <v>2.925751139304625</v>
      </c>
      <c r="L688">
        <v>3772.094222398911</v>
      </c>
      <c r="M688">
        <v>2472.937669685792</v>
      </c>
      <c r="N688">
        <v>2396.869280195151</v>
      </c>
    </row>
    <row r="689" spans="1:14">
      <c r="A689">
        <v>687</v>
      </c>
      <c r="B689">
        <v>212.2025180404771</v>
      </c>
      <c r="C689">
        <v>4731.387156589031</v>
      </c>
      <c r="D689">
        <v>0.6180209847696878</v>
      </c>
      <c r="E689">
        <v>592.5408185171775</v>
      </c>
      <c r="F689">
        <v>21.52226723172794</v>
      </c>
      <c r="G689">
        <v>78289.95275248482</v>
      </c>
      <c r="H689">
        <v>0.2209617169954471</v>
      </c>
      <c r="I689">
        <v>0.1621866200057403</v>
      </c>
      <c r="J689">
        <v>16.30746110201199</v>
      </c>
      <c r="K689">
        <v>2.925751139304625</v>
      </c>
      <c r="L689">
        <v>3772.094222398911</v>
      </c>
      <c r="M689">
        <v>2472.768041510373</v>
      </c>
      <c r="N689">
        <v>2396.293385645168</v>
      </c>
    </row>
    <row r="690" spans="1:14">
      <c r="A690">
        <v>688</v>
      </c>
      <c r="B690">
        <v>212.1188838200057</v>
      </c>
      <c r="C690">
        <v>4729.336307696297</v>
      </c>
      <c r="D690">
        <v>0.618021409229016</v>
      </c>
      <c r="E690">
        <v>592.3350964964848</v>
      </c>
      <c r="F690">
        <v>21.53160023641393</v>
      </c>
      <c r="G690">
        <v>78289.95275248484</v>
      </c>
      <c r="H690">
        <v>0.2209498406457424</v>
      </c>
      <c r="I690">
        <v>0.1621813879270961</v>
      </c>
      <c r="J690">
        <v>16.30606835750426</v>
      </c>
      <c r="K690">
        <v>2.925751139304625</v>
      </c>
      <c r="L690">
        <v>3772.094222398911</v>
      </c>
      <c r="M690">
        <v>2472.883029642662</v>
      </c>
      <c r="N690">
        <v>2396.912071772614</v>
      </c>
    </row>
    <row r="691" spans="1:14">
      <c r="A691">
        <v>689</v>
      </c>
      <c r="B691">
        <v>212.068311493047</v>
      </c>
      <c r="C691">
        <v>4729.189224020331</v>
      </c>
      <c r="D691">
        <v>0.6180223599734775</v>
      </c>
      <c r="E691">
        <v>592.3307015766395</v>
      </c>
      <c r="F691">
        <v>21.53226989600296</v>
      </c>
      <c r="G691">
        <v>78289.95275248482</v>
      </c>
      <c r="H691">
        <v>0.2209448416496992</v>
      </c>
      <c r="I691">
        <v>0.1621812598623017</v>
      </c>
      <c r="J691">
        <v>16.30555416230422</v>
      </c>
      <c r="K691">
        <v>2.925751139304625</v>
      </c>
      <c r="L691">
        <v>3772.094222398911</v>
      </c>
      <c r="M691">
        <v>2472.920764939775</v>
      </c>
      <c r="N691">
        <v>2396.956944182738</v>
      </c>
    </row>
    <row r="692" spans="1:14">
      <c r="A692">
        <v>690</v>
      </c>
      <c r="B692">
        <v>211.9943030183804</v>
      </c>
      <c r="C692">
        <v>4730.632113358233</v>
      </c>
      <c r="D692">
        <v>0.6180259071757874</v>
      </c>
      <c r="E692">
        <v>592.5065823718976</v>
      </c>
      <c r="F692">
        <v>21.52570234183487</v>
      </c>
      <c r="G692">
        <v>78289.95275248484</v>
      </c>
      <c r="H692">
        <v>0.2209407242733833</v>
      </c>
      <c r="I692">
        <v>0.1621857099040833</v>
      </c>
      <c r="J692">
        <v>16.30529666983147</v>
      </c>
      <c r="K692">
        <v>2.925751139304625</v>
      </c>
      <c r="L692">
        <v>3772.094222398911</v>
      </c>
      <c r="M692">
        <v>2472.928415864599</v>
      </c>
      <c r="N692">
        <v>2396.53256642227</v>
      </c>
    </row>
    <row r="693" spans="1:14">
      <c r="A693">
        <v>691</v>
      </c>
      <c r="B693">
        <v>212.2966916265434</v>
      </c>
      <c r="C693">
        <v>4729.552440155873</v>
      </c>
      <c r="D693">
        <v>0.6180170783454743</v>
      </c>
      <c r="E693">
        <v>592.3173455903017</v>
      </c>
      <c r="F693">
        <v>21.53061627909945</v>
      </c>
      <c r="G693">
        <v>78289.95275248482</v>
      </c>
      <c r="H693">
        <v>0.2209668796686545</v>
      </c>
      <c r="I693">
        <v>0.1621809815365161</v>
      </c>
      <c r="J693">
        <v>16.3077901139077</v>
      </c>
      <c r="K693">
        <v>2.925751139304625</v>
      </c>
      <c r="L693">
        <v>3772.094222398911</v>
      </c>
      <c r="M693">
        <v>2472.758757341991</v>
      </c>
      <c r="N693">
        <v>2396.803368117705</v>
      </c>
    </row>
    <row r="694" spans="1:14">
      <c r="A694">
        <v>692</v>
      </c>
      <c r="B694">
        <v>212.2770951143564</v>
      </c>
      <c r="C694">
        <v>4729.365860543419</v>
      </c>
      <c r="D694">
        <v>0.6180175518477855</v>
      </c>
      <c r="E694">
        <v>592.3015424237407</v>
      </c>
      <c r="F694">
        <v>21.53146568981533</v>
      </c>
      <c r="G694">
        <v>78289.95275248485</v>
      </c>
      <c r="H694">
        <v>0.2209646309104264</v>
      </c>
      <c r="I694">
        <v>0.1621805863908249</v>
      </c>
      <c r="J694">
        <v>16.30755156015551</v>
      </c>
      <c r="K694">
        <v>2.925751139304625</v>
      </c>
      <c r="L694">
        <v>3772.094222398911</v>
      </c>
      <c r="M694">
        <v>2472.777465612633</v>
      </c>
      <c r="N694">
        <v>2396.866674699145</v>
      </c>
    </row>
    <row r="695" spans="1:14">
      <c r="A695">
        <v>693</v>
      </c>
      <c r="B695">
        <v>212.3120269418184</v>
      </c>
      <c r="C695">
        <v>4729.464519812658</v>
      </c>
      <c r="D695">
        <v>0.618016584832513</v>
      </c>
      <c r="E695">
        <v>592.3041506055752</v>
      </c>
      <c r="F695">
        <v>21.53101653142505</v>
      </c>
      <c r="G695">
        <v>78289.95275248484</v>
      </c>
      <c r="H695">
        <v>0.220968121618636</v>
      </c>
      <c r="I695">
        <v>0.1621806538899322</v>
      </c>
      <c r="J695">
        <v>16.30790675503795</v>
      </c>
      <c r="K695">
        <v>2.925751139304625</v>
      </c>
      <c r="L695">
        <v>3772.094222398911</v>
      </c>
      <c r="M695">
        <v>2472.751232974108</v>
      </c>
      <c r="N695">
        <v>2396.828239393741</v>
      </c>
    </row>
    <row r="696" spans="1:14">
      <c r="A696">
        <v>694</v>
      </c>
      <c r="B696">
        <v>212.3508317446935</v>
      </c>
      <c r="C696">
        <v>4726.359071149686</v>
      </c>
      <c r="D696">
        <v>0.6180120038240327</v>
      </c>
      <c r="E696">
        <v>591.9538111783995</v>
      </c>
      <c r="F696">
        <v>21.5451634604868</v>
      </c>
      <c r="G696">
        <v>78289.95275248482</v>
      </c>
      <c r="H696">
        <v>0.2209656871595048</v>
      </c>
      <c r="I696">
        <v>0.1621717630735579</v>
      </c>
      <c r="J696">
        <v>16.30733829551012</v>
      </c>
      <c r="K696">
        <v>2.925751139304625</v>
      </c>
      <c r="L696">
        <v>3772.094222398911</v>
      </c>
      <c r="M696">
        <v>2472.815018389311</v>
      </c>
      <c r="N696">
        <v>2397.771786306905</v>
      </c>
    </row>
    <row r="697" spans="1:14">
      <c r="A697">
        <v>695</v>
      </c>
      <c r="B697">
        <v>212.2684646728615</v>
      </c>
      <c r="C697">
        <v>4727.481777225692</v>
      </c>
      <c r="D697">
        <v>0.6180153697190518</v>
      </c>
      <c r="E697">
        <v>592.0963696221293</v>
      </c>
      <c r="F697">
        <v>21.54004680704095</v>
      </c>
      <c r="G697">
        <v>78289.95275248482</v>
      </c>
      <c r="H697">
        <v>0.2209602025798635</v>
      </c>
      <c r="I697">
        <v>0.1621753608876768</v>
      </c>
      <c r="J697">
        <v>16.30690825890205</v>
      </c>
      <c r="K697">
        <v>2.925751139304625</v>
      </c>
      <c r="L697">
        <v>3772.094222398911</v>
      </c>
      <c r="M697">
        <v>2472.837183636287</v>
      </c>
      <c r="N697">
        <v>2397.445123408263</v>
      </c>
    </row>
    <row r="698" spans="1:14">
      <c r="A698">
        <v>696</v>
      </c>
      <c r="B698">
        <v>212.466219612025</v>
      </c>
      <c r="C698">
        <v>4731.660922241757</v>
      </c>
      <c r="D698">
        <v>0.618015376610809</v>
      </c>
      <c r="E698">
        <v>592.5095537014986</v>
      </c>
      <c r="F698">
        <v>21.52102199086355</v>
      </c>
      <c r="G698">
        <v>78289.95275248487</v>
      </c>
      <c r="H698">
        <v>0.2209868065326691</v>
      </c>
      <c r="I698">
        <v>0.1621859118047141</v>
      </c>
      <c r="J698">
        <v>16.30999777731803</v>
      </c>
      <c r="K698">
        <v>2.925751139304625</v>
      </c>
      <c r="L698">
        <v>3772.094222398911</v>
      </c>
      <c r="M698">
        <v>2472.585644950896</v>
      </c>
      <c r="N698">
        <v>2396.128304931712</v>
      </c>
    </row>
    <row r="699" spans="1:14">
      <c r="A699">
        <v>697</v>
      </c>
      <c r="B699">
        <v>212.3950246362341</v>
      </c>
      <c r="C699">
        <v>4732.063356173554</v>
      </c>
      <c r="D699">
        <v>0.6180179563916717</v>
      </c>
      <c r="E699">
        <v>592.5704110104007</v>
      </c>
      <c r="F699">
        <v>21.51919175554247</v>
      </c>
      <c r="G699">
        <v>78289.95275248479</v>
      </c>
      <c r="H699">
        <v>0.2209809336618874</v>
      </c>
      <c r="I699">
        <v>0.1621874426431664</v>
      </c>
      <c r="J699">
        <v>16.30945591626827</v>
      </c>
      <c r="K699">
        <v>2.925751139304625</v>
      </c>
      <c r="L699">
        <v>3772.094222398911</v>
      </c>
      <c r="M699">
        <v>2472.621315180987</v>
      </c>
      <c r="N699">
        <v>2396.019454238933</v>
      </c>
    </row>
    <row r="700" spans="1:14">
      <c r="A700">
        <v>698</v>
      </c>
      <c r="B700">
        <v>212.4504511954275</v>
      </c>
      <c r="C700">
        <v>4730.023912585684</v>
      </c>
      <c r="D700">
        <v>0.6180141238844151</v>
      </c>
      <c r="E700">
        <v>592.3334385596374</v>
      </c>
      <c r="F700">
        <v>21.52847018170966</v>
      </c>
      <c r="G700">
        <v>78289.95275248479</v>
      </c>
      <c r="H700">
        <v>0.2209820955673724</v>
      </c>
      <c r="I700">
        <v>0.1621814432663814</v>
      </c>
      <c r="J700">
        <v>16.30936151668178</v>
      </c>
      <c r="K700">
        <v>2.925751139304625</v>
      </c>
      <c r="L700">
        <v>3772.094222398911</v>
      </c>
      <c r="M700">
        <v>2472.643556752581</v>
      </c>
      <c r="N700">
        <v>2396.624564059774</v>
      </c>
    </row>
    <row r="701" spans="1:14">
      <c r="A701">
        <v>699</v>
      </c>
      <c r="B701">
        <v>212.6595726498072</v>
      </c>
      <c r="C701">
        <v>4730.507436359247</v>
      </c>
      <c r="D701">
        <v>0.6180083888661156</v>
      </c>
      <c r="E701">
        <v>592.3376574799302</v>
      </c>
      <c r="F701">
        <v>21.52626967208542</v>
      </c>
      <c r="G701">
        <v>78289.95275248485</v>
      </c>
      <c r="H701">
        <v>0.2210026209673781</v>
      </c>
      <c r="I701">
        <v>0.1621815869080008</v>
      </c>
      <c r="J701">
        <v>16.31145146972971</v>
      </c>
      <c r="K701">
        <v>2.925751139304625</v>
      </c>
      <c r="L701">
        <v>3772.094222398911</v>
      </c>
      <c r="M701">
        <v>2472.490646984415</v>
      </c>
      <c r="N701">
        <v>2396.457309165469</v>
      </c>
    </row>
    <row r="702" spans="1:14">
      <c r="A702">
        <v>700</v>
      </c>
      <c r="B702">
        <v>212.689539928084</v>
      </c>
      <c r="C702">
        <v>4730.912734999365</v>
      </c>
      <c r="D702">
        <v>0.6180080545416254</v>
      </c>
      <c r="E702">
        <v>592.3752087898188</v>
      </c>
      <c r="F702">
        <v>21.52442551043763</v>
      </c>
      <c r="G702">
        <v>78289.95275248484</v>
      </c>
      <c r="H702">
        <v>0.2210062085782074</v>
      </c>
      <c r="I702">
        <v>0.1621825483092302</v>
      </c>
      <c r="J702">
        <v>16.3118518137384</v>
      </c>
      <c r="K702">
        <v>2.925751139304625</v>
      </c>
      <c r="L702">
        <v>3772.094222398911</v>
      </c>
      <c r="M702">
        <v>2472.459107192018</v>
      </c>
      <c r="N702">
        <v>2396.330746969305</v>
      </c>
    </row>
    <row r="703" spans="1:14">
      <c r="A703">
        <v>701</v>
      </c>
      <c r="B703">
        <v>212.6212028395361</v>
      </c>
      <c r="C703">
        <v>4731.457256244428</v>
      </c>
      <c r="D703">
        <v>0.6180096411631666</v>
      </c>
      <c r="E703">
        <v>592.450911454024</v>
      </c>
      <c r="F703">
        <v>21.52194836516431</v>
      </c>
      <c r="G703">
        <v>78289.95275248488</v>
      </c>
      <c r="H703">
        <v>0.2210009251282745</v>
      </c>
      <c r="I703">
        <v>0.1621844450687385</v>
      </c>
      <c r="J703">
        <v>16.31137637879428</v>
      </c>
      <c r="K703">
        <v>2.925751139304625</v>
      </c>
      <c r="L703">
        <v>3772.094222398911</v>
      </c>
      <c r="M703">
        <v>2472.488517894269</v>
      </c>
      <c r="N703">
        <v>2396.192653672806</v>
      </c>
    </row>
    <row r="704" spans="1:14">
      <c r="A704">
        <v>702</v>
      </c>
      <c r="B704">
        <v>212.6630220949858</v>
      </c>
      <c r="C704">
        <v>4730.470544108832</v>
      </c>
      <c r="D704">
        <v>0.6180079609562676</v>
      </c>
      <c r="E704">
        <v>592.3328137351748</v>
      </c>
      <c r="F704">
        <v>21.52643755232562</v>
      </c>
      <c r="G704">
        <v>78289.95275248482</v>
      </c>
      <c r="H704">
        <v>0.2210028649797006</v>
      </c>
      <c r="I704">
        <v>0.1621814643895866</v>
      </c>
      <c r="J704">
        <v>16.31147113870359</v>
      </c>
      <c r="K704">
        <v>2.925751139304625</v>
      </c>
      <c r="L704">
        <v>3772.094222398911</v>
      </c>
      <c r="M704">
        <v>2472.489468269413</v>
      </c>
      <c r="N704">
        <v>2396.470360098703</v>
      </c>
    </row>
    <row r="705" spans="1:14">
      <c r="A705">
        <v>703</v>
      </c>
      <c r="B705">
        <v>212.815158127349</v>
      </c>
      <c r="C705">
        <v>4731.276212780464</v>
      </c>
      <c r="D705">
        <v>0.6180056138212019</v>
      </c>
      <c r="E705">
        <v>592.3858471764739</v>
      </c>
      <c r="F705">
        <v>21.52277190788472</v>
      </c>
      <c r="G705">
        <v>78289.95275248487</v>
      </c>
      <c r="H705">
        <v>0.2210186440383702</v>
      </c>
      <c r="I705">
        <v>0.1621828502513478</v>
      </c>
      <c r="J705">
        <v>16.31312822355784</v>
      </c>
      <c r="K705">
        <v>2.925751139304625</v>
      </c>
      <c r="L705">
        <v>3772.094222398911</v>
      </c>
      <c r="M705">
        <v>2472.365377067227</v>
      </c>
      <c r="N705">
        <v>2396.197180472419</v>
      </c>
    </row>
    <row r="706" spans="1:14">
      <c r="A706">
        <v>704</v>
      </c>
      <c r="B706">
        <v>212.7963458245523</v>
      </c>
      <c r="C706">
        <v>4732.5301626262</v>
      </c>
      <c r="D706">
        <v>0.6180075018922947</v>
      </c>
      <c r="E706">
        <v>592.528007856631</v>
      </c>
      <c r="F706">
        <v>21.51706914940537</v>
      </c>
      <c r="G706">
        <v>78289.95275248484</v>
      </c>
      <c r="H706">
        <v>0.2210193464886427</v>
      </c>
      <c r="I706">
        <v>0.1621864559219755</v>
      </c>
      <c r="J706">
        <v>16.31332798543943</v>
      </c>
      <c r="K706">
        <v>2.925751139304625</v>
      </c>
      <c r="L706">
        <v>3772.094222398911</v>
      </c>
      <c r="M706">
        <v>2472.341625542343</v>
      </c>
      <c r="N706">
        <v>2395.820148297223</v>
      </c>
    </row>
    <row r="707" spans="1:14">
      <c r="A707">
        <v>705</v>
      </c>
      <c r="B707">
        <v>213.0012553781314</v>
      </c>
      <c r="C707">
        <v>4734.527754236717</v>
      </c>
      <c r="D707">
        <v>0.6180049545289071</v>
      </c>
      <c r="E707">
        <v>592.6998021545694</v>
      </c>
      <c r="F707">
        <v>21.50799066913301</v>
      </c>
      <c r="G707">
        <v>78289.95275248482</v>
      </c>
      <c r="H707">
        <v>0.2210423349592064</v>
      </c>
      <c r="I707">
        <v>0.1621908786702874</v>
      </c>
      <c r="J707">
        <v>16.31582897385693</v>
      </c>
      <c r="K707">
        <v>2.925751139304625</v>
      </c>
      <c r="L707">
        <v>3772.094222398911</v>
      </c>
      <c r="M707">
        <v>2472.148506956518</v>
      </c>
      <c r="N707">
        <v>2395.172561645084</v>
      </c>
    </row>
    <row r="708" spans="1:14">
      <c r="A708">
        <v>706</v>
      </c>
      <c r="B708">
        <v>212.9552709011896</v>
      </c>
      <c r="C708">
        <v>4735.543967184738</v>
      </c>
      <c r="D708">
        <v>0.6180073277912441</v>
      </c>
      <c r="E708">
        <v>592.8222103901783</v>
      </c>
      <c r="F708">
        <v>21.50337521233325</v>
      </c>
      <c r="G708">
        <v>78289.95275248485</v>
      </c>
      <c r="H708">
        <v>0.2210400221082253</v>
      </c>
      <c r="I708">
        <v>0.1621939791548528</v>
      </c>
      <c r="J708">
        <v>16.31570381447623</v>
      </c>
      <c r="K708">
        <v>2.925751139304625</v>
      </c>
      <c r="L708">
        <v>3772.094222398911</v>
      </c>
      <c r="M708">
        <v>2472.149701246059</v>
      </c>
      <c r="N708">
        <v>2394.879361738121</v>
      </c>
    </row>
    <row r="709" spans="1:14">
      <c r="A709">
        <v>707</v>
      </c>
      <c r="B709">
        <v>213.0389667894263</v>
      </c>
      <c r="C709">
        <v>4733.797051726933</v>
      </c>
      <c r="D709">
        <v>0.6180031621515355</v>
      </c>
      <c r="E709">
        <v>592.6107381615672</v>
      </c>
      <c r="F709">
        <v>21.51131061348014</v>
      </c>
      <c r="G709">
        <v>78289.95275248482</v>
      </c>
      <c r="H709">
        <v>0.2210444158302149</v>
      </c>
      <c r="I709">
        <v>0.1621886264688387</v>
      </c>
      <c r="J709">
        <v>16.31596128774719</v>
      </c>
      <c r="K709">
        <v>2.925751139304625</v>
      </c>
      <c r="L709">
        <v>3772.094222398911</v>
      </c>
      <c r="M709">
        <v>2472.144669909502</v>
      </c>
      <c r="N709">
        <v>2395.38715539984</v>
      </c>
    </row>
    <row r="710" spans="1:14">
      <c r="A710">
        <v>708</v>
      </c>
      <c r="B710">
        <v>213.2162687815099</v>
      </c>
      <c r="C710">
        <v>4730.430641623539</v>
      </c>
      <c r="D710">
        <v>0.617994859497935</v>
      </c>
      <c r="E710">
        <v>592.1996248298057</v>
      </c>
      <c r="F710">
        <v>21.52661913375507</v>
      </c>
      <c r="G710">
        <v>78289.95275248485</v>
      </c>
      <c r="H710">
        <v>0.221054313003731</v>
      </c>
      <c r="I710">
        <v>0.1621782315362081</v>
      </c>
      <c r="J710">
        <v>16.31660528735026</v>
      </c>
      <c r="K710">
        <v>2.925751139304625</v>
      </c>
      <c r="L710">
        <v>3772.094222398911</v>
      </c>
      <c r="M710">
        <v>2472.124797036397</v>
      </c>
      <c r="N710">
        <v>2396.394572409884</v>
      </c>
    </row>
    <row r="711" spans="1:14">
      <c r="A711">
        <v>709</v>
      </c>
      <c r="B711">
        <v>213.0868431691969</v>
      </c>
      <c r="C711">
        <v>4733.787267073621</v>
      </c>
      <c r="D711">
        <v>0.6180018579530692</v>
      </c>
      <c r="E711">
        <v>592.598537780915</v>
      </c>
      <c r="F711">
        <v>21.51135507697306</v>
      </c>
      <c r="G711">
        <v>78289.95275248481</v>
      </c>
      <c r="H711">
        <v>0.2210488461797399</v>
      </c>
      <c r="I711">
        <v>0.1621883307019913</v>
      </c>
      <c r="J711">
        <v>16.31640324063303</v>
      </c>
      <c r="K711">
        <v>2.925751139304625</v>
      </c>
      <c r="L711">
        <v>3772.094222398911</v>
      </c>
      <c r="M711">
        <v>2472.113361506352</v>
      </c>
      <c r="N711">
        <v>2395.38149094764</v>
      </c>
    </row>
    <row r="712" spans="1:14">
      <c r="A712">
        <v>710</v>
      </c>
      <c r="B712">
        <v>213.1882086563971</v>
      </c>
      <c r="C712">
        <v>4735.14980212436</v>
      </c>
      <c r="D712">
        <v>0.6180011745248147</v>
      </c>
      <c r="E712">
        <v>592.724669045665</v>
      </c>
      <c r="F712">
        <v>21.50516520410608</v>
      </c>
      <c r="G712">
        <v>78289.95275248482</v>
      </c>
      <c r="H712">
        <v>0.2210609414033693</v>
      </c>
      <c r="I712">
        <v>0.1621915654797122</v>
      </c>
      <c r="J712">
        <v>16.31775213315629</v>
      </c>
      <c r="K712">
        <v>2.925751139304625</v>
      </c>
      <c r="L712">
        <v>3772.094222398911</v>
      </c>
      <c r="M712">
        <v>2472.007104546841</v>
      </c>
      <c r="N712">
        <v>2394.947534935263</v>
      </c>
    </row>
    <row r="713" spans="1:14">
      <c r="A713">
        <v>711</v>
      </c>
      <c r="B713">
        <v>213.1270432064611</v>
      </c>
      <c r="C713">
        <v>4735.200587628035</v>
      </c>
      <c r="D713">
        <v>0.6180025816812752</v>
      </c>
      <c r="E713">
        <v>592.7444470975131</v>
      </c>
      <c r="F713">
        <v>21.50493455904125</v>
      </c>
      <c r="G713">
        <v>78289.95275248485</v>
      </c>
      <c r="H713">
        <v>0.2210553635917059</v>
      </c>
      <c r="I713">
        <v>0.1621920472637973</v>
      </c>
      <c r="J713">
        <v>16.31719926189416</v>
      </c>
      <c r="K713">
        <v>2.925751139304625</v>
      </c>
      <c r="L713">
        <v>3772.094222398911</v>
      </c>
      <c r="M713">
        <v>2472.045954913626</v>
      </c>
      <c r="N713">
        <v>2394.949462916084</v>
      </c>
    </row>
    <row r="714" spans="1:14">
      <c r="A714">
        <v>712</v>
      </c>
      <c r="B714">
        <v>213.2400326801616</v>
      </c>
      <c r="C714">
        <v>4732.267168883769</v>
      </c>
      <c r="D714">
        <v>0.6179970400479697</v>
      </c>
      <c r="E714">
        <v>592.3961322534637</v>
      </c>
      <c r="F714">
        <v>21.51826495140466</v>
      </c>
      <c r="G714">
        <v>78289.95275248482</v>
      </c>
      <c r="H714">
        <v>0.2210600162595289</v>
      </c>
      <c r="I714">
        <v>0.1621832541999361</v>
      </c>
      <c r="J714">
        <v>16.31737382583609</v>
      </c>
      <c r="K714">
        <v>2.925751139304625</v>
      </c>
      <c r="L714">
        <v>3772.094222398911</v>
      </c>
      <c r="M714">
        <v>2472.056704901825</v>
      </c>
      <c r="N714">
        <v>2395.812634009607</v>
      </c>
    </row>
    <row r="715" spans="1:14">
      <c r="A715">
        <v>713</v>
      </c>
      <c r="B715">
        <v>213.261696019638</v>
      </c>
      <c r="C715">
        <v>4734.883802592946</v>
      </c>
      <c r="D715">
        <v>0.6179984953998225</v>
      </c>
      <c r="E715">
        <v>592.6782866741055</v>
      </c>
      <c r="F715">
        <v>21.50637333594326</v>
      </c>
      <c r="G715">
        <v>78289.95275248482</v>
      </c>
      <c r="H715">
        <v>0.2210672828595342</v>
      </c>
      <c r="I715">
        <v>0.1621904002388348</v>
      </c>
      <c r="J715">
        <v>16.31835480094139</v>
      </c>
      <c r="K715">
        <v>2.925751139304625</v>
      </c>
      <c r="L715">
        <v>3772.094222398911</v>
      </c>
      <c r="M715">
        <v>2471.966113543536</v>
      </c>
      <c r="N715">
        <v>2395.024482259389</v>
      </c>
    </row>
    <row r="716" spans="1:14">
      <c r="A716">
        <v>714</v>
      </c>
      <c r="B716">
        <v>213.3118277344468</v>
      </c>
      <c r="C716">
        <v>4738.157614188744</v>
      </c>
      <c r="D716">
        <v>0.6180009071721747</v>
      </c>
      <c r="E716">
        <v>593.0262408979643</v>
      </c>
      <c r="F716">
        <v>21.49151359083898</v>
      </c>
      <c r="G716">
        <v>78289.95275248482</v>
      </c>
      <c r="H716">
        <v>0.2210783883071449</v>
      </c>
      <c r="I716">
        <v>0.1621992478379027</v>
      </c>
      <c r="J716">
        <v>16.31979458808393</v>
      </c>
      <c r="K716">
        <v>2.925751139304625</v>
      </c>
      <c r="L716">
        <v>3772.094222398911</v>
      </c>
      <c r="M716">
        <v>2471.83834010283</v>
      </c>
      <c r="N716">
        <v>2394.023296831816</v>
      </c>
    </row>
    <row r="717" spans="1:14">
      <c r="A717">
        <v>715</v>
      </c>
      <c r="B717">
        <v>213.2826708375897</v>
      </c>
      <c r="C717">
        <v>4737.750859637323</v>
      </c>
      <c r="D717">
        <v>0.6180011851355356</v>
      </c>
      <c r="E717">
        <v>592.9883834151066</v>
      </c>
      <c r="F717">
        <v>21.49335872183658</v>
      </c>
      <c r="G717">
        <v>78289.95275248485</v>
      </c>
      <c r="H717">
        <v>0.2210748593240348</v>
      </c>
      <c r="I717">
        <v>0.1621982817881678</v>
      </c>
      <c r="J717">
        <v>16.31940188321452</v>
      </c>
      <c r="K717">
        <v>2.925751139304625</v>
      </c>
      <c r="L717">
        <v>3772.094222398911</v>
      </c>
      <c r="M717">
        <v>2471.86945108919</v>
      </c>
      <c r="N717">
        <v>2394.154073479029</v>
      </c>
    </row>
    <row r="718" spans="1:14">
      <c r="A718">
        <v>716</v>
      </c>
      <c r="B718">
        <v>213.4051388501312</v>
      </c>
      <c r="C718">
        <v>4739.065299243198</v>
      </c>
      <c r="D718">
        <v>0.6179990732459856</v>
      </c>
      <c r="E718">
        <v>593.1042383106164</v>
      </c>
      <c r="F718">
        <v>21.48739726737596</v>
      </c>
      <c r="G718">
        <v>78289.95275248487</v>
      </c>
      <c r="H718">
        <v>0.2210888533994373</v>
      </c>
      <c r="I718">
        <v>0.1622012514326574</v>
      </c>
      <c r="J718">
        <v>16.32092874011005</v>
      </c>
      <c r="K718">
        <v>2.925751139304625</v>
      </c>
      <c r="L718">
        <v>3772.094222398911</v>
      </c>
      <c r="M718">
        <v>2471.750515114013</v>
      </c>
      <c r="N718">
        <v>2393.733981142206</v>
      </c>
    </row>
    <row r="719" spans="1:14">
      <c r="A719">
        <v>717</v>
      </c>
      <c r="B719">
        <v>213.3697754198999</v>
      </c>
      <c r="C719">
        <v>4738.928873975436</v>
      </c>
      <c r="D719">
        <v>0.6179997194837148</v>
      </c>
      <c r="E719">
        <v>593.0975145082494</v>
      </c>
      <c r="F719">
        <v>21.48801585102718</v>
      </c>
      <c r="G719">
        <v>78289.95275248482</v>
      </c>
      <c r="H719">
        <v>0.2210852814332314</v>
      </c>
      <c r="I719">
        <v>0.1622010733308853</v>
      </c>
      <c r="J719">
        <v>16.32055994383899</v>
      </c>
      <c r="K719">
        <v>2.925751139304625</v>
      </c>
      <c r="L719">
        <v>3772.094222398911</v>
      </c>
      <c r="M719">
        <v>2471.777890068479</v>
      </c>
      <c r="N719">
        <v>2393.78083528357</v>
      </c>
    </row>
    <row r="720" spans="1:14">
      <c r="A720">
        <v>718</v>
      </c>
      <c r="B720">
        <v>213.477226743178</v>
      </c>
      <c r="C720">
        <v>4741.071248397076</v>
      </c>
      <c r="D720">
        <v>0.6179995451046594</v>
      </c>
      <c r="E720">
        <v>593.3078189909763</v>
      </c>
      <c r="F720">
        <v>21.47830594094165</v>
      </c>
      <c r="G720">
        <v>78289.95275248481</v>
      </c>
      <c r="H720">
        <v>0.2210994993608538</v>
      </c>
      <c r="I720">
        <v>0.162206440969287</v>
      </c>
      <c r="J720">
        <v>16.32219433273815</v>
      </c>
      <c r="K720">
        <v>2.925751139304625</v>
      </c>
      <c r="L720">
        <v>3772.094222398911</v>
      </c>
      <c r="M720">
        <v>2471.644975989338</v>
      </c>
      <c r="N720">
        <v>2393.114611987663</v>
      </c>
    </row>
    <row r="721" spans="1:14">
      <c r="A721">
        <v>719</v>
      </c>
      <c r="B721">
        <v>213.4555352443426</v>
      </c>
      <c r="C721">
        <v>4741.226143674927</v>
      </c>
      <c r="D721">
        <v>0.6180003640041545</v>
      </c>
      <c r="E721">
        <v>593.3298700248779</v>
      </c>
      <c r="F721">
        <v>21.47760424731522</v>
      </c>
      <c r="G721">
        <v>78289.95275248485</v>
      </c>
      <c r="H721">
        <v>0.2210977905821514</v>
      </c>
      <c r="I721">
        <v>0.1622069944634753</v>
      </c>
      <c r="J721">
        <v>16.3220396240949</v>
      </c>
      <c r="K721">
        <v>2.925751139304625</v>
      </c>
      <c r="L721">
        <v>3772.094222398911</v>
      </c>
      <c r="M721">
        <v>2471.65478633457</v>
      </c>
      <c r="N721">
        <v>2393.066011044031</v>
      </c>
    </row>
    <row r="722" spans="1:14">
      <c r="A722">
        <v>720</v>
      </c>
      <c r="B722">
        <v>213.3805008245658</v>
      </c>
      <c r="C722">
        <v>4741.34102619945</v>
      </c>
      <c r="D722">
        <v>0.6180021779361025</v>
      </c>
      <c r="E722">
        <v>593.3599532632056</v>
      </c>
      <c r="F722">
        <v>21.47708384572778</v>
      </c>
      <c r="G722">
        <v>78289.95275248485</v>
      </c>
      <c r="H722">
        <v>0.2210910349355707</v>
      </c>
      <c r="I722">
        <v>0.1622077366642447</v>
      </c>
      <c r="J722">
        <v>16.32137739942118</v>
      </c>
      <c r="K722">
        <v>2.925751139304625</v>
      </c>
      <c r="L722">
        <v>3772.094222398911</v>
      </c>
      <c r="M722">
        <v>2471.70100875985</v>
      </c>
      <c r="N722">
        <v>2393.050828233219</v>
      </c>
    </row>
    <row r="723" spans="1:14">
      <c r="A723">
        <v>721</v>
      </c>
      <c r="B723">
        <v>213.5438156470714</v>
      </c>
      <c r="C723">
        <v>4739.542183102069</v>
      </c>
      <c r="D723">
        <v>0.6179962225396827</v>
      </c>
      <c r="E723">
        <v>593.1243285760324</v>
      </c>
      <c r="F723">
        <v>21.48523524570171</v>
      </c>
      <c r="G723">
        <v>78289.95275248485</v>
      </c>
      <c r="H723">
        <v>0.2211027013278047</v>
      </c>
      <c r="I723">
        <v>0.162201797529948</v>
      </c>
      <c r="J723">
        <v>16.32235853111345</v>
      </c>
      <c r="K723">
        <v>2.925751139304625</v>
      </c>
      <c r="L723">
        <v>3772.094222398911</v>
      </c>
      <c r="M723">
        <v>2471.645137395194</v>
      </c>
      <c r="N723">
        <v>2393.566254011614</v>
      </c>
    </row>
    <row r="724" spans="1:14">
      <c r="A724">
        <v>722</v>
      </c>
      <c r="B724">
        <v>213.6998682641137</v>
      </c>
      <c r="C724">
        <v>4739.811273043817</v>
      </c>
      <c r="D724">
        <v>0.6179926954512324</v>
      </c>
      <c r="E724">
        <v>593.1175371656605</v>
      </c>
      <c r="F724">
        <v>21.48401547968832</v>
      </c>
      <c r="G724">
        <v>78289.95275248485</v>
      </c>
      <c r="H724">
        <v>0.2211177601377596</v>
      </c>
      <c r="I724">
        <v>0.1622016638542899</v>
      </c>
      <c r="J724">
        <v>16.32388792375989</v>
      </c>
      <c r="K724">
        <v>2.925751139304625</v>
      </c>
      <c r="L724">
        <v>3772.094222398911</v>
      </c>
      <c r="M724">
        <v>2471.534300967159</v>
      </c>
      <c r="N724">
        <v>2393.46394026912</v>
      </c>
    </row>
    <row r="725" spans="1:14">
      <c r="A725">
        <v>723</v>
      </c>
      <c r="B725">
        <v>213.7474112667664</v>
      </c>
      <c r="C725">
        <v>4739.656697383669</v>
      </c>
      <c r="D725">
        <v>0.6179912515847482</v>
      </c>
      <c r="E725">
        <v>593.0895324458061</v>
      </c>
      <c r="F725">
        <v>21.48471614348898</v>
      </c>
      <c r="G725">
        <v>78289.95275248487</v>
      </c>
      <c r="H725">
        <v>0.2211218620347047</v>
      </c>
      <c r="I725">
        <v>0.1622009676241801</v>
      </c>
      <c r="J725">
        <v>16.3242829348331</v>
      </c>
      <c r="K725">
        <v>2.925751139304625</v>
      </c>
      <c r="L725">
        <v>3772.094222398911</v>
      </c>
      <c r="M725">
        <v>2471.507505591277</v>
      </c>
      <c r="N725">
        <v>2393.502952531926</v>
      </c>
    </row>
    <row r="726" spans="1:14">
      <c r="A726">
        <v>724</v>
      </c>
      <c r="B726">
        <v>213.9009413471525</v>
      </c>
      <c r="C726">
        <v>4739.331952126673</v>
      </c>
      <c r="D726">
        <v>0.6179875449820466</v>
      </c>
      <c r="E726">
        <v>593.0182401596672</v>
      </c>
      <c r="F726">
        <v>21.48618830448888</v>
      </c>
      <c r="G726">
        <v>78289.95275248484</v>
      </c>
      <c r="H726">
        <v>0.2211354560334557</v>
      </c>
      <c r="I726">
        <v>0.1621992066208323</v>
      </c>
      <c r="J726">
        <v>16.32561089508576</v>
      </c>
      <c r="K726">
        <v>2.925751139304625</v>
      </c>
      <c r="L726">
        <v>3772.094222398911</v>
      </c>
      <c r="M726">
        <v>2471.415902384328</v>
      </c>
      <c r="N726">
        <v>2393.572108617549</v>
      </c>
    </row>
    <row r="727" spans="1:14">
      <c r="A727">
        <v>725</v>
      </c>
      <c r="B727">
        <v>213.9394602027101</v>
      </c>
      <c r="C727">
        <v>4740.010843089474</v>
      </c>
      <c r="D727">
        <v>0.6179874718504581</v>
      </c>
      <c r="E727">
        <v>593.0838683972262</v>
      </c>
      <c r="F727">
        <v>21.48311093197902</v>
      </c>
      <c r="G727">
        <v>78289.95275248487</v>
      </c>
      <c r="H727">
        <v>0.2211403644441312</v>
      </c>
      <c r="I727">
        <v>0.1622008854794745</v>
      </c>
      <c r="J727">
        <v>16.32617027893612</v>
      </c>
      <c r="K727">
        <v>2.925751139304625</v>
      </c>
      <c r="L727">
        <v>3772.094222398911</v>
      </c>
      <c r="M727">
        <v>2471.370927162639</v>
      </c>
      <c r="N727">
        <v>2393.36028974116</v>
      </c>
    </row>
    <row r="728" spans="1:14">
      <c r="A728">
        <v>726</v>
      </c>
      <c r="B728">
        <v>213.9010815839194</v>
      </c>
      <c r="C728">
        <v>4740.595516256142</v>
      </c>
      <c r="D728">
        <v>0.6179886048945934</v>
      </c>
      <c r="E728">
        <v>593.1569133275102</v>
      </c>
      <c r="F728">
        <v>21.48046134956782</v>
      </c>
      <c r="G728">
        <v>78289.95275248487</v>
      </c>
      <c r="H728">
        <v>0.22113799130349</v>
      </c>
      <c r="I728">
        <v>0.1622027203089899</v>
      </c>
      <c r="J728">
        <v>16.32598813239089</v>
      </c>
      <c r="K728">
        <v>2.925751139304625</v>
      </c>
      <c r="L728">
        <v>3772.094222398911</v>
      </c>
      <c r="M728">
        <v>2471.379062727177</v>
      </c>
      <c r="N728">
        <v>2393.205784412531</v>
      </c>
    </row>
    <row r="729" spans="1:14">
      <c r="A729">
        <v>727</v>
      </c>
      <c r="B729">
        <v>213.9682135438422</v>
      </c>
      <c r="C729">
        <v>4738.938181421206</v>
      </c>
      <c r="D729">
        <v>0.6179848897913319</v>
      </c>
      <c r="E729">
        <v>592.9593035137536</v>
      </c>
      <c r="F729">
        <v>21.48797364778786</v>
      </c>
      <c r="G729">
        <v>78289.95275248485</v>
      </c>
      <c r="H729">
        <v>0.2211409494869547</v>
      </c>
      <c r="I729">
        <v>0.1621977212680701</v>
      </c>
      <c r="J729">
        <v>16.3261168578715</v>
      </c>
      <c r="K729">
        <v>2.925751139304625</v>
      </c>
      <c r="L729">
        <v>3772.094222398911</v>
      </c>
      <c r="M729">
        <v>2471.382867071264</v>
      </c>
      <c r="N729">
        <v>2393.689186216841</v>
      </c>
    </row>
    <row r="730" spans="1:14">
      <c r="A730">
        <v>728</v>
      </c>
      <c r="B730">
        <v>214.0924020097389</v>
      </c>
      <c r="C730">
        <v>4739.031352274167</v>
      </c>
      <c r="D730">
        <v>0.6179822366101949</v>
      </c>
      <c r="E730">
        <v>592.9407902485801</v>
      </c>
      <c r="F730">
        <v>21.48755118744008</v>
      </c>
      <c r="G730">
        <v>78289.95275248485</v>
      </c>
      <c r="H730">
        <v>0.2211526156833714</v>
      </c>
      <c r="I730">
        <v>0.1621972948945308</v>
      </c>
      <c r="J730">
        <v>16.32729464451815</v>
      </c>
      <c r="K730">
        <v>2.925751139304625</v>
      </c>
      <c r="L730">
        <v>3772.094222398911</v>
      </c>
      <c r="M730">
        <v>2471.298689730429</v>
      </c>
      <c r="N730">
        <v>2393.640487983967</v>
      </c>
    </row>
    <row r="731" spans="1:14">
      <c r="A731">
        <v>729</v>
      </c>
      <c r="B731">
        <v>213.9919058107976</v>
      </c>
      <c r="C731">
        <v>4740.564206575693</v>
      </c>
      <c r="D731">
        <v>0.6179861183492306</v>
      </c>
      <c r="E731">
        <v>593.1323832064816</v>
      </c>
      <c r="F731">
        <v>21.48060322010294</v>
      </c>
      <c r="G731">
        <v>78289.95275248482</v>
      </c>
      <c r="H731">
        <v>0.2211463564916246</v>
      </c>
      <c r="I731">
        <v>0.1622021226584066</v>
      </c>
      <c r="J731">
        <v>16.32681920634188</v>
      </c>
      <c r="K731">
        <v>2.925751139304625</v>
      </c>
      <c r="L731">
        <v>3772.094222398911</v>
      </c>
      <c r="M731">
        <v>2471.320202211405</v>
      </c>
      <c r="N731">
        <v>2393.193606847284</v>
      </c>
    </row>
    <row r="732" spans="1:14">
      <c r="A732">
        <v>730</v>
      </c>
      <c r="B732">
        <v>213.9870566601826</v>
      </c>
      <c r="C732">
        <v>4738.115175004175</v>
      </c>
      <c r="D732">
        <v>0.6179834212477421</v>
      </c>
      <c r="E732">
        <v>592.8645505093405</v>
      </c>
      <c r="F732">
        <v>21.49170608981341</v>
      </c>
      <c r="G732">
        <v>78289.95275248481</v>
      </c>
      <c r="H732">
        <v>0.2211410685575293</v>
      </c>
      <c r="I732">
        <v>0.1621953212222858</v>
      </c>
      <c r="J732">
        <v>16.32604739697775</v>
      </c>
      <c r="K732">
        <v>2.925751139304625</v>
      </c>
      <c r="L732">
        <v>3772.094222398911</v>
      </c>
      <c r="M732">
        <v>2471.394327787844</v>
      </c>
      <c r="N732">
        <v>2393.942836884808</v>
      </c>
    </row>
    <row r="733" spans="1:14">
      <c r="A733">
        <v>731</v>
      </c>
      <c r="B733">
        <v>214.0223964423444</v>
      </c>
      <c r="C733">
        <v>4739.811892234457</v>
      </c>
      <c r="D733">
        <v>0.6179842964408965</v>
      </c>
      <c r="E733">
        <v>593.0426760975175</v>
      </c>
      <c r="F733">
        <v>21.48401267309988</v>
      </c>
      <c r="G733">
        <v>78289.95275248485</v>
      </c>
      <c r="H733">
        <v>0.2211477019044508</v>
      </c>
      <c r="I733">
        <v>0.1621998522203962</v>
      </c>
      <c r="J733">
        <v>16.32687790132442</v>
      </c>
      <c r="K733">
        <v>2.925751139304625</v>
      </c>
      <c r="L733">
        <v>3772.094222398911</v>
      </c>
      <c r="M733">
        <v>2471.32191669448</v>
      </c>
      <c r="N733">
        <v>2393.415835392707</v>
      </c>
    </row>
    <row r="734" spans="1:14">
      <c r="A734">
        <v>732</v>
      </c>
      <c r="B734">
        <v>214.0617068236211</v>
      </c>
      <c r="C734">
        <v>4740.962568148143</v>
      </c>
      <c r="D734">
        <v>0.6179849185931306</v>
      </c>
      <c r="E734">
        <v>593.159904616021</v>
      </c>
      <c r="F734">
        <v>21.47879830248275</v>
      </c>
      <c r="G734">
        <v>78289.95275248488</v>
      </c>
      <c r="H734">
        <v>0.2211536263929736</v>
      </c>
      <c r="I734">
        <v>0.1622028400939821</v>
      </c>
      <c r="J734">
        <v>16.3275855926654</v>
      </c>
      <c r="K734">
        <v>2.925751139304625</v>
      </c>
      <c r="L734">
        <v>3772.094222398911</v>
      </c>
      <c r="M734">
        <v>2471.262692357656</v>
      </c>
      <c r="N734">
        <v>2393.056367609999</v>
      </c>
    </row>
    <row r="735" spans="1:14">
      <c r="A735">
        <v>733</v>
      </c>
      <c r="B735">
        <v>214.0676765565167</v>
      </c>
      <c r="C735">
        <v>4742.268715136537</v>
      </c>
      <c r="D735">
        <v>0.6179862537568072</v>
      </c>
      <c r="E735">
        <v>593.3019887625261</v>
      </c>
      <c r="F735">
        <v>21.4728824699135</v>
      </c>
      <c r="G735">
        <v>78289.95275248482</v>
      </c>
      <c r="H735">
        <v>0.2211567480846131</v>
      </c>
      <c r="I735">
        <v>0.162206451447385</v>
      </c>
      <c r="J735">
        <v>16.32802913819553</v>
      </c>
      <c r="K735">
        <v>2.925751139304625</v>
      </c>
      <c r="L735">
        <v>3772.094222398911</v>
      </c>
      <c r="M735">
        <v>2471.221013254014</v>
      </c>
      <c r="N735">
        <v>2392.656251728136</v>
      </c>
    </row>
    <row r="736" spans="1:14">
      <c r="A736">
        <v>734</v>
      </c>
      <c r="B736">
        <v>214.0596312944944</v>
      </c>
      <c r="C736">
        <v>4736.78875461943</v>
      </c>
      <c r="D736">
        <v>0.6179801603734052</v>
      </c>
      <c r="E736">
        <v>592.7021063999116</v>
      </c>
      <c r="F736">
        <v>21.49772430986442</v>
      </c>
      <c r="G736">
        <v>78289.95275248482</v>
      </c>
      <c r="H736">
        <v>0.221145146985271</v>
      </c>
      <c r="I736">
        <v>0.1621912232400598</v>
      </c>
      <c r="J736">
        <v>16.32632560751806</v>
      </c>
      <c r="K736">
        <v>2.925751139304625</v>
      </c>
      <c r="L736">
        <v>3772.094222398911</v>
      </c>
      <c r="M736">
        <v>2471.385207219468</v>
      </c>
      <c r="N736">
        <v>2394.333178585273</v>
      </c>
    </row>
    <row r="737" spans="1:14">
      <c r="A737">
        <v>735</v>
      </c>
      <c r="B737">
        <v>214.0032151422579</v>
      </c>
      <c r="C737">
        <v>4741.108763444421</v>
      </c>
      <c r="D737">
        <v>0.6179864735705355</v>
      </c>
      <c r="E737">
        <v>593.1895642791507</v>
      </c>
      <c r="F737">
        <v>21.47813598920579</v>
      </c>
      <c r="G737">
        <v>78289.95275248485</v>
      </c>
      <c r="H737">
        <v>0.22114847995076</v>
      </c>
      <c r="I737">
        <v>0.1622035779249132</v>
      </c>
      <c r="J737">
        <v>16.32708684795116</v>
      </c>
      <c r="K737">
        <v>2.925751139304625</v>
      </c>
      <c r="L737">
        <v>3772.094222398911</v>
      </c>
      <c r="M737">
        <v>2471.296998246233</v>
      </c>
      <c r="N737">
        <v>2393.02248313374</v>
      </c>
    </row>
    <row r="738" spans="1:14">
      <c r="A738">
        <v>736</v>
      </c>
      <c r="B738">
        <v>214.0377037589662</v>
      </c>
      <c r="C738">
        <v>4745.967516471497</v>
      </c>
      <c r="D738">
        <v>0.6179916180276704</v>
      </c>
      <c r="E738">
        <v>593.7152626461678</v>
      </c>
      <c r="F738">
        <v>21.45614743620973</v>
      </c>
      <c r="G738">
        <v>78289.95275248485</v>
      </c>
      <c r="H738">
        <v>0.2211612233491741</v>
      </c>
      <c r="I738">
        <v>0.1622169449742691</v>
      </c>
      <c r="J738">
        <v>16.3288473809766</v>
      </c>
      <c r="K738">
        <v>2.925751139304625</v>
      </c>
      <c r="L738">
        <v>3772.094222398911</v>
      </c>
      <c r="M738">
        <v>2471.13393144982</v>
      </c>
      <c r="N738">
        <v>2391.532343735864</v>
      </c>
    </row>
    <row r="739" spans="1:14">
      <c r="A739">
        <v>737</v>
      </c>
      <c r="B739">
        <v>213.9847763029186</v>
      </c>
      <c r="C739">
        <v>4740.268167782324</v>
      </c>
      <c r="D739">
        <v>0.6179862285557697</v>
      </c>
      <c r="E739">
        <v>593.1015780590684</v>
      </c>
      <c r="F739">
        <v>21.48194472476746</v>
      </c>
      <c r="G739">
        <v>78289.95275248485</v>
      </c>
      <c r="H739">
        <v>0.2211450888229014</v>
      </c>
      <c r="I739">
        <v>0.1622013438533252</v>
      </c>
      <c r="J739">
        <v>16.32666573204041</v>
      </c>
      <c r="K739">
        <v>2.925751139304625</v>
      </c>
      <c r="L739">
        <v>3772.094222398911</v>
      </c>
      <c r="M739">
        <v>2471.333592173715</v>
      </c>
      <c r="N739">
        <v>2393.274215204148</v>
      </c>
    </row>
    <row r="740" spans="1:14">
      <c r="A740">
        <v>738</v>
      </c>
      <c r="B740">
        <v>214.1316720277815</v>
      </c>
      <c r="C740">
        <v>4742.805030713604</v>
      </c>
      <c r="D740">
        <v>0.6179846982151858</v>
      </c>
      <c r="E740">
        <v>593.3459373484552</v>
      </c>
      <c r="F740">
        <v>21.47045432005734</v>
      </c>
      <c r="G740">
        <v>78289.95275248484</v>
      </c>
      <c r="H740">
        <v>0.2211637812797198</v>
      </c>
      <c r="I740">
        <v>0.1622075754745273</v>
      </c>
      <c r="J740">
        <v>16.32877986432575</v>
      </c>
      <c r="K740">
        <v>2.925751139304625</v>
      </c>
      <c r="L740">
        <v>3772.094222398911</v>
      </c>
      <c r="M740">
        <v>2471.163170195926</v>
      </c>
      <c r="N740">
        <v>2392.497904263421</v>
      </c>
    </row>
    <row r="741" spans="1:14">
      <c r="A741">
        <v>739</v>
      </c>
      <c r="B741">
        <v>214.0766238306904</v>
      </c>
      <c r="C741">
        <v>4741.341704183311</v>
      </c>
      <c r="D741">
        <v>0.6179849390706861</v>
      </c>
      <c r="E741">
        <v>593.1980422244773</v>
      </c>
      <c r="F741">
        <v>21.47708077463163</v>
      </c>
      <c r="G741">
        <v>78289.95275248482</v>
      </c>
      <c r="H741">
        <v>0.2211557739153157</v>
      </c>
      <c r="I741">
        <v>0.1622038095666761</v>
      </c>
      <c r="J741">
        <v>16.32783696170991</v>
      </c>
      <c r="K741">
        <v>2.925751139304625</v>
      </c>
      <c r="L741">
        <v>3772.094222398911</v>
      </c>
      <c r="M741">
        <v>2471.241809330834</v>
      </c>
      <c r="N741">
        <v>2392.944160521899</v>
      </c>
    </row>
    <row r="742" spans="1:14">
      <c r="A742">
        <v>740</v>
      </c>
      <c r="B742">
        <v>214.035697040699</v>
      </c>
      <c r="C742">
        <v>4740.937988700494</v>
      </c>
      <c r="D742">
        <v>0.6179855730635373</v>
      </c>
      <c r="E742">
        <v>593.1632445526965</v>
      </c>
      <c r="F742">
        <v>21.47890965956012</v>
      </c>
      <c r="G742">
        <v>78289.95275248481</v>
      </c>
      <c r="H742">
        <v>0.2211511651860245</v>
      </c>
      <c r="I742">
        <v>0.1622029176048633</v>
      </c>
      <c r="J742">
        <v>16.3273372185676</v>
      </c>
      <c r="K742">
        <v>2.925751139304625</v>
      </c>
      <c r="L742">
        <v>3772.094222398911</v>
      </c>
      <c r="M742">
        <v>2471.280514252978</v>
      </c>
      <c r="N742">
        <v>2393.069665326644</v>
      </c>
    </row>
    <row r="743" spans="1:14">
      <c r="A743">
        <v>741</v>
      </c>
      <c r="B743">
        <v>214.0933899290769</v>
      </c>
      <c r="C743">
        <v>4740.245601948658</v>
      </c>
      <c r="D743">
        <v>0.6179832575255687</v>
      </c>
      <c r="E743">
        <v>593.0737941192808</v>
      </c>
      <c r="F743">
        <v>21.4820469890871</v>
      </c>
      <c r="G743">
        <v>78289.95275248481</v>
      </c>
      <c r="H743">
        <v>0.2211551556060144</v>
      </c>
      <c r="I743">
        <v>0.1622006612159313</v>
      </c>
      <c r="J743">
        <v>16.32766683356833</v>
      </c>
      <c r="K743">
        <v>2.925751139304625</v>
      </c>
      <c r="L743">
        <v>3772.094222398911</v>
      </c>
      <c r="M743">
        <v>2471.262575915341</v>
      </c>
      <c r="N743">
        <v>2393.271047994664</v>
      </c>
    </row>
    <row r="744" spans="1:14">
      <c r="A744">
        <v>742</v>
      </c>
      <c r="B744">
        <v>214.1569102204596</v>
      </c>
      <c r="C744">
        <v>4740.29201594356</v>
      </c>
      <c r="D744">
        <v>0.6179817837398839</v>
      </c>
      <c r="E744">
        <v>593.0641592280352</v>
      </c>
      <c r="F744">
        <v>21.48183665022696</v>
      </c>
      <c r="G744">
        <v>78289.9527524849</v>
      </c>
      <c r="H744">
        <v>0.2211611318844841</v>
      </c>
      <c r="I744">
        <v>0.1622004359486056</v>
      </c>
      <c r="J744">
        <v>16.32826936526596</v>
      </c>
      <c r="K744">
        <v>2.925751139304625</v>
      </c>
      <c r="L744">
        <v>3772.094222398911</v>
      </c>
      <c r="M744">
        <v>2471.219493844985</v>
      </c>
      <c r="N744">
        <v>2393.24691860084</v>
      </c>
    </row>
    <row r="745" spans="1:14">
      <c r="A745">
        <v>743</v>
      </c>
      <c r="B745">
        <v>214.1477157281945</v>
      </c>
      <c r="C745">
        <v>4739.847781266821</v>
      </c>
      <c r="D745">
        <v>0.6179816114450761</v>
      </c>
      <c r="E745">
        <v>593.0175101157163</v>
      </c>
      <c r="F745">
        <v>21.48385000111932</v>
      </c>
      <c r="G745">
        <v>78289.95275248479</v>
      </c>
      <c r="H745">
        <v>0.2211594004177824</v>
      </c>
      <c r="I745">
        <v>0.1621992495544745</v>
      </c>
      <c r="J745">
        <v>16.3280519808553</v>
      </c>
      <c r="K745">
        <v>2.925751139304625</v>
      </c>
      <c r="L745">
        <v>3772.094222398911</v>
      </c>
      <c r="M745">
        <v>2471.238411897602</v>
      </c>
      <c r="N745">
        <v>2393.381833609908</v>
      </c>
    </row>
    <row r="746" spans="1:14">
      <c r="A746">
        <v>744</v>
      </c>
      <c r="B746">
        <v>214.131711706874</v>
      </c>
      <c r="C746">
        <v>4739.698602534196</v>
      </c>
      <c r="D746">
        <v>0.6179820431878793</v>
      </c>
      <c r="E746">
        <v>593.0048659123451</v>
      </c>
      <c r="F746">
        <v>21.48452619042666</v>
      </c>
      <c r="G746">
        <v>78289.95275248485</v>
      </c>
      <c r="H746">
        <v>0.2211576115799994</v>
      </c>
      <c r="I746">
        <v>0.1621989268426447</v>
      </c>
      <c r="J746">
        <v>16.32785984912726</v>
      </c>
      <c r="K746">
        <v>2.925751139304625</v>
      </c>
      <c r="L746">
        <v>3772.094222398911</v>
      </c>
      <c r="M746">
        <v>2471.25331354239</v>
      </c>
      <c r="N746">
        <v>2393.426898801488</v>
      </c>
    </row>
    <row r="747" spans="1:14">
      <c r="A747">
        <v>745</v>
      </c>
      <c r="B747">
        <v>214.1267743873179</v>
      </c>
      <c r="C747">
        <v>4740.420015460612</v>
      </c>
      <c r="D747">
        <v>0.6179830914311196</v>
      </c>
      <c r="E747">
        <v>593.0852206327733</v>
      </c>
      <c r="F747">
        <v>21.48125660358389</v>
      </c>
      <c r="G747">
        <v>78289.95275248485</v>
      </c>
      <c r="H747">
        <v>0.2211585862339319</v>
      </c>
      <c r="I747">
        <v>0.162200964890091</v>
      </c>
      <c r="J747">
        <v>16.32802873615362</v>
      </c>
      <c r="K747">
        <v>2.925751139304625</v>
      </c>
      <c r="L747">
        <v>3772.094222398911</v>
      </c>
      <c r="M747">
        <v>2471.235618225569</v>
      </c>
      <c r="N747">
        <v>2393.209520060832</v>
      </c>
    </row>
    <row r="748" spans="1:14">
      <c r="A748">
        <v>746</v>
      </c>
      <c r="B748">
        <v>214.1351793860868</v>
      </c>
      <c r="C748">
        <v>4739.004108969873</v>
      </c>
      <c r="D748">
        <v>0.6179811872123594</v>
      </c>
      <c r="E748">
        <v>592.9277633728999</v>
      </c>
      <c r="F748">
        <v>21.48767471379332</v>
      </c>
      <c r="G748">
        <v>78289.95275248482</v>
      </c>
      <c r="H748">
        <v>0.2211565723537074</v>
      </c>
      <c r="I748">
        <v>0.1621969680065818</v>
      </c>
      <c r="J748">
        <v>16.32768610632332</v>
      </c>
      <c r="K748">
        <v>2.925751139304625</v>
      </c>
      <c r="L748">
        <v>3772.094222398911</v>
      </c>
      <c r="M748">
        <v>2471.27107985669</v>
      </c>
      <c r="N748">
        <v>2393.641482308315</v>
      </c>
    </row>
    <row r="749" spans="1:14">
      <c r="A749">
        <v>747</v>
      </c>
      <c r="B749">
        <v>214.1719005645456</v>
      </c>
      <c r="C749">
        <v>4741.417871406013</v>
      </c>
      <c r="D749">
        <v>0.6179832037813447</v>
      </c>
      <c r="E749">
        <v>593.1843653961955</v>
      </c>
      <c r="F749">
        <v>21.47673576188678</v>
      </c>
      <c r="G749">
        <v>78289.95275248485</v>
      </c>
      <c r="H749">
        <v>0.2211647269725859</v>
      </c>
      <c r="I749">
        <v>0.1622034984516594</v>
      </c>
      <c r="J749">
        <v>16.32874315113002</v>
      </c>
      <c r="K749">
        <v>2.925751139304625</v>
      </c>
      <c r="L749">
        <v>3772.094222398911</v>
      </c>
      <c r="M749">
        <v>2471.177133783623</v>
      </c>
      <c r="N749">
        <v>2392.897162933292</v>
      </c>
    </row>
    <row r="750" spans="1:14">
      <c r="A750">
        <v>748</v>
      </c>
      <c r="B750">
        <v>214.1142342135028</v>
      </c>
      <c r="C750">
        <v>4739.944652367791</v>
      </c>
      <c r="D750">
        <v>0.6179828904773967</v>
      </c>
      <c r="E750">
        <v>593.0359374118942</v>
      </c>
      <c r="F750">
        <v>21.48341093181465</v>
      </c>
      <c r="G750">
        <v>78289.95275248484</v>
      </c>
      <c r="H750">
        <v>0.2211564798283767</v>
      </c>
      <c r="I750">
        <v>0.1621997109723972</v>
      </c>
      <c r="J750">
        <v>16.32777120513048</v>
      </c>
      <c r="K750">
        <v>2.925751139304625</v>
      </c>
      <c r="L750">
        <v>3772.094222398911</v>
      </c>
      <c r="M750">
        <v>2471.25765934929</v>
      </c>
      <c r="N750">
        <v>2393.355105550184</v>
      </c>
    </row>
    <row r="751" spans="1:14">
      <c r="A751">
        <v>749</v>
      </c>
      <c r="B751">
        <v>214.159108144821</v>
      </c>
      <c r="C751">
        <v>4741.418422401578</v>
      </c>
      <c r="D751">
        <v>0.6179831249975957</v>
      </c>
      <c r="E751">
        <v>593.1873190695925</v>
      </c>
      <c r="F751">
        <v>21.47673326609646</v>
      </c>
      <c r="G751">
        <v>78289.95275248482</v>
      </c>
      <c r="H751">
        <v>0.2211635742228118</v>
      </c>
      <c r="I751">
        <v>0.162203561706609</v>
      </c>
      <c r="J751">
        <v>16.32862407857656</v>
      </c>
      <c r="K751">
        <v>2.925751139304625</v>
      </c>
      <c r="L751">
        <v>3772.094222398911</v>
      </c>
      <c r="M751">
        <v>2471.185341491618</v>
      </c>
      <c r="N751">
        <v>2392.903447525826</v>
      </c>
    </row>
    <row r="752" spans="1:14">
      <c r="A752">
        <v>750</v>
      </c>
      <c r="B752">
        <v>214.1364096126235</v>
      </c>
      <c r="C752">
        <v>4742.619548343649</v>
      </c>
      <c r="D752">
        <v>0.61798490579229</v>
      </c>
      <c r="E752">
        <v>593.3245009517484</v>
      </c>
      <c r="F752">
        <v>21.47129402282301</v>
      </c>
      <c r="G752">
        <v>78289.95275248479</v>
      </c>
      <c r="H752">
        <v>0.2211638398857279</v>
      </c>
      <c r="I752">
        <v>0.1622070379911981</v>
      </c>
      <c r="J752">
        <v>16.32877011905843</v>
      </c>
      <c r="K752">
        <v>2.925751139304625</v>
      </c>
      <c r="L752">
        <v>3772.094222398911</v>
      </c>
      <c r="M752">
        <v>2471.165500030442</v>
      </c>
      <c r="N752">
        <v>2392.54346912701</v>
      </c>
    </row>
    <row r="753" spans="1:14">
      <c r="A753">
        <v>751</v>
      </c>
      <c r="B753">
        <v>214.1341647587207</v>
      </c>
      <c r="C753">
        <v>4741.091823077737</v>
      </c>
      <c r="D753">
        <v>0.6179834363363904</v>
      </c>
      <c r="E753">
        <v>593.1572815390853</v>
      </c>
      <c r="F753">
        <v>21.47821273260434</v>
      </c>
      <c r="G753">
        <v>78289.95275248488</v>
      </c>
      <c r="H753">
        <v>0.2211605996681825</v>
      </c>
      <c r="I753">
        <v>0.1622027953678206</v>
      </c>
      <c r="J753">
        <v>16.32829559957119</v>
      </c>
      <c r="K753">
        <v>2.925751139304625</v>
      </c>
      <c r="L753">
        <v>3772.094222398911</v>
      </c>
      <c r="M753">
        <v>2471.211300964228</v>
      </c>
      <c r="N753">
        <v>2393.003809501711</v>
      </c>
    </row>
    <row r="754" spans="1:14">
      <c r="A754">
        <v>752</v>
      </c>
      <c r="B754">
        <v>214.1371633012885</v>
      </c>
      <c r="C754">
        <v>4742.037523610339</v>
      </c>
      <c r="D754">
        <v>0.6179844314915428</v>
      </c>
      <c r="E754">
        <v>593.2604210322813</v>
      </c>
      <c r="F754">
        <v>21.47392935080497</v>
      </c>
      <c r="G754">
        <v>78289.95275248485</v>
      </c>
      <c r="H754">
        <v>0.2211627546694152</v>
      </c>
      <c r="I754">
        <v>0.1622054131620372</v>
      </c>
      <c r="J754">
        <v>16.32860430582914</v>
      </c>
      <c r="K754">
        <v>2.925751139304625</v>
      </c>
      <c r="L754">
        <v>3772.094222398911</v>
      </c>
      <c r="M754">
        <v>2471.181887885139</v>
      </c>
      <c r="N754">
        <v>2392.717516145864</v>
      </c>
    </row>
    <row r="755" spans="1:14">
      <c r="A755">
        <v>753</v>
      </c>
      <c r="B755">
        <v>214.1559467497117</v>
      </c>
      <c r="C755">
        <v>4740.765161069005</v>
      </c>
      <c r="D755">
        <v>0.6179824626313449</v>
      </c>
      <c r="E755">
        <v>593.1163077606697</v>
      </c>
      <c r="F755">
        <v>21.47969268697391</v>
      </c>
      <c r="G755">
        <v>78289.95275248485</v>
      </c>
      <c r="H755">
        <v>0.2211619922446411</v>
      </c>
      <c r="I755">
        <v>0.1622017574244567</v>
      </c>
      <c r="J755">
        <v>16.32840056926618</v>
      </c>
      <c r="K755">
        <v>2.925751139304625</v>
      </c>
      <c r="L755">
        <v>3772.094222398911</v>
      </c>
      <c r="M755">
        <v>2471.206329735565</v>
      </c>
      <c r="N755">
        <v>2393.104558241621</v>
      </c>
    </row>
    <row r="756" spans="1:14">
      <c r="A756">
        <v>754</v>
      </c>
      <c r="B756">
        <v>214.1538499317811</v>
      </c>
      <c r="C756">
        <v>4743.277267468973</v>
      </c>
      <c r="D756">
        <v>0.6179853350245348</v>
      </c>
      <c r="E756">
        <v>593.3926560220584</v>
      </c>
      <c r="F756">
        <v>21.46831673941157</v>
      </c>
      <c r="G756">
        <v>78289.95275248484</v>
      </c>
      <c r="H756">
        <v>0.2211667670105209</v>
      </c>
      <c r="I756">
        <v>0.1622087717811084</v>
      </c>
      <c r="J756">
        <v>16.32912710525634</v>
      </c>
      <c r="K756">
        <v>2.925751139304625</v>
      </c>
      <c r="L756">
        <v>3772.094222398911</v>
      </c>
      <c r="M756">
        <v>2471.134918070163</v>
      </c>
      <c r="N756">
        <v>2392.342920003717</v>
      </c>
    </row>
    <row r="757" spans="1:14">
      <c r="A757">
        <v>755</v>
      </c>
      <c r="B757">
        <v>214.211852355263</v>
      </c>
      <c r="C757">
        <v>4741.891185319935</v>
      </c>
      <c r="D757">
        <v>0.6179824526460866</v>
      </c>
      <c r="E757">
        <v>593.2270055122623</v>
      </c>
      <c r="F757">
        <v>21.47459205224341</v>
      </c>
      <c r="G757">
        <v>78289.95275248478</v>
      </c>
      <c r="H757">
        <v>0.2211693936586385</v>
      </c>
      <c r="I757">
        <v>0.1622045858484897</v>
      </c>
      <c r="J757">
        <v>16.32925329180868</v>
      </c>
      <c r="K757">
        <v>2.925751139304625</v>
      </c>
      <c r="L757">
        <v>3772.094222398911</v>
      </c>
      <c r="M757">
        <v>2471.136999156169</v>
      </c>
      <c r="N757">
        <v>2392.750569224421</v>
      </c>
    </row>
    <row r="758" spans="1:14">
      <c r="A758">
        <v>756</v>
      </c>
      <c r="B758">
        <v>214.3205114572192</v>
      </c>
      <c r="C758">
        <v>4741.233904189421</v>
      </c>
      <c r="D758">
        <v>0.6179787489821952</v>
      </c>
      <c r="E758">
        <v>593.1295920375409</v>
      </c>
      <c r="F758">
        <v>21.47756909248793</v>
      </c>
      <c r="G758">
        <v>78289.95275248482</v>
      </c>
      <c r="H758">
        <v>0.2211781729226071</v>
      </c>
      <c r="I758">
        <v>0.1622021409690785</v>
      </c>
      <c r="J758">
        <v>16.33006448432896</v>
      </c>
      <c r="K758">
        <v>2.925751139304625</v>
      </c>
      <c r="L758">
        <v>3772.094222398911</v>
      </c>
      <c r="M758">
        <v>2471.084590088234</v>
      </c>
      <c r="N758">
        <v>2392.935758913976</v>
      </c>
    </row>
    <row r="759" spans="1:14">
      <c r="A759">
        <v>757</v>
      </c>
      <c r="B759">
        <v>214.340604633118</v>
      </c>
      <c r="C759">
        <v>4741.033588996203</v>
      </c>
      <c r="D759">
        <v>0.6179780163844206</v>
      </c>
      <c r="E759">
        <v>593.1029346296136</v>
      </c>
      <c r="F759">
        <v>21.47847654933713</v>
      </c>
      <c r="G759">
        <v>78289.95275248482</v>
      </c>
      <c r="H759">
        <v>0.221179637750078</v>
      </c>
      <c r="I759">
        <v>0.1622014699996107</v>
      </c>
      <c r="J759">
        <v>16.33019142156319</v>
      </c>
      <c r="K759">
        <v>2.925751139304625</v>
      </c>
      <c r="L759">
        <v>3772.094222398911</v>
      </c>
      <c r="M759">
        <v>2471.077198732207</v>
      </c>
      <c r="N759">
        <v>2392.994658795176</v>
      </c>
    </row>
    <row r="760" spans="1:14">
      <c r="A760">
        <v>758</v>
      </c>
      <c r="B760">
        <v>214.3584484121046</v>
      </c>
      <c r="C760">
        <v>4742.942719683964</v>
      </c>
      <c r="D760">
        <v>0.6179798873120225</v>
      </c>
      <c r="E760">
        <v>593.3084611892181</v>
      </c>
      <c r="F760">
        <v>21.46983102668796</v>
      </c>
      <c r="G760">
        <v>78289.95275248482</v>
      </c>
      <c r="H760">
        <v>0.221185058676695</v>
      </c>
      <c r="I760">
        <v>0.1622066957940388</v>
      </c>
      <c r="J760">
        <v>16.33092302428346</v>
      </c>
      <c r="K760">
        <v>2.925751139304625</v>
      </c>
      <c r="L760">
        <v>3772.094222398911</v>
      </c>
      <c r="M760">
        <v>2471.010206879078</v>
      </c>
      <c r="N760">
        <v>2392.407258277516</v>
      </c>
    </row>
    <row r="761" spans="1:14">
      <c r="A761">
        <v>759</v>
      </c>
      <c r="B761">
        <v>214.3401951099656</v>
      </c>
      <c r="C761">
        <v>4743.18992805768</v>
      </c>
      <c r="D761">
        <v>0.6179804605356231</v>
      </c>
      <c r="E761">
        <v>593.3398279739312</v>
      </c>
      <c r="F761">
        <v>21.46871204935572</v>
      </c>
      <c r="G761">
        <v>78289.95275248485</v>
      </c>
      <c r="H761">
        <v>0.2211838626368396</v>
      </c>
      <c r="I761">
        <v>0.1622074849339322</v>
      </c>
      <c r="J761">
        <v>16.33082713984332</v>
      </c>
      <c r="K761">
        <v>2.925751139304625</v>
      </c>
      <c r="L761">
        <v>3772.094222398911</v>
      </c>
      <c r="M761">
        <v>2471.015001025944</v>
      </c>
      <c r="N761">
        <v>2392.33666009455</v>
      </c>
    </row>
    <row r="762" spans="1:14">
      <c r="A762">
        <v>760</v>
      </c>
      <c r="B762">
        <v>214.2906112056649</v>
      </c>
      <c r="C762">
        <v>4743.26180354538</v>
      </c>
      <c r="D762">
        <v>0.6179821310400579</v>
      </c>
      <c r="E762">
        <v>593.3592740978644</v>
      </c>
      <c r="F762">
        <v>21.46838673015286</v>
      </c>
      <c r="G762">
        <v>78289.95275248484</v>
      </c>
      <c r="H762">
        <v>0.2211793896227024</v>
      </c>
      <c r="I762">
        <v>0.1622079698238428</v>
      </c>
      <c r="J762">
        <v>16.3303903009172</v>
      </c>
      <c r="K762">
        <v>2.925751139304625</v>
      </c>
      <c r="L762">
        <v>3772.094222398911</v>
      </c>
      <c r="M762">
        <v>2471.045613057871</v>
      </c>
      <c r="N762">
        <v>2392.319612289908</v>
      </c>
    </row>
    <row r="763" spans="1:14">
      <c r="A763">
        <v>761</v>
      </c>
      <c r="B763">
        <v>214.3379240008136</v>
      </c>
      <c r="C763">
        <v>4743.332174273335</v>
      </c>
      <c r="D763">
        <v>0.6179807019370703</v>
      </c>
      <c r="E763">
        <v>593.3559751508121</v>
      </c>
      <c r="F763">
        <v>21.46806823126922</v>
      </c>
      <c r="G763">
        <v>78289.95275248479</v>
      </c>
      <c r="H763">
        <v>0.2211839335241257</v>
      </c>
      <c r="I763">
        <v>0.1622078943637232</v>
      </c>
      <c r="J763">
        <v>16.33084832309813</v>
      </c>
      <c r="K763">
        <v>2.925751139304625</v>
      </c>
      <c r="L763">
        <v>3772.094222398911</v>
      </c>
      <c r="M763">
        <v>2471.012371179723</v>
      </c>
      <c r="N763">
        <v>2392.295337099089</v>
      </c>
    </row>
    <row r="764" spans="1:14">
      <c r="A764">
        <v>762</v>
      </c>
      <c r="B764">
        <v>214.3937800694021</v>
      </c>
      <c r="C764">
        <v>4742.481528646065</v>
      </c>
      <c r="D764">
        <v>0.617978087433201</v>
      </c>
      <c r="E764">
        <v>593.2495725260244</v>
      </c>
      <c r="F764">
        <v>21.47191889853204</v>
      </c>
      <c r="G764">
        <v>78289.95275248485</v>
      </c>
      <c r="H764">
        <v>0.2211874400501031</v>
      </c>
      <c r="I764">
        <v>0.1622052051361632</v>
      </c>
      <c r="J764">
        <v>16.33111344575756</v>
      </c>
      <c r="K764">
        <v>2.925751139304625</v>
      </c>
      <c r="L764">
        <v>3772.094222398911</v>
      </c>
      <c r="M764">
        <v>2471.000247675467</v>
      </c>
      <c r="N764">
        <v>2392.549297166516</v>
      </c>
    </row>
    <row r="765" spans="1:14">
      <c r="A765">
        <v>763</v>
      </c>
      <c r="B765">
        <v>214.3189723287035</v>
      </c>
      <c r="C765">
        <v>4742.712768961985</v>
      </c>
      <c r="D765">
        <v>0.6179805169142889</v>
      </c>
      <c r="E765">
        <v>593.292363522397</v>
      </c>
      <c r="F765">
        <v>21.47087199277338</v>
      </c>
      <c r="G765">
        <v>78289.95275248482</v>
      </c>
      <c r="H765">
        <v>0.2211809485397187</v>
      </c>
      <c r="I765">
        <v>0.162206274820689</v>
      </c>
      <c r="J765">
        <v>16.33048940267657</v>
      </c>
      <c r="K765">
        <v>2.925751139304625</v>
      </c>
      <c r="L765">
        <v>3772.094222398911</v>
      </c>
      <c r="M765">
        <v>2471.042790653757</v>
      </c>
      <c r="N765">
        <v>2392.484344837947</v>
      </c>
    </row>
    <row r="766" spans="1:14">
      <c r="A766">
        <v>764</v>
      </c>
      <c r="B766">
        <v>214.3965863394519</v>
      </c>
      <c r="C766">
        <v>4744.289632060014</v>
      </c>
      <c r="D766">
        <v>0.617980366636706</v>
      </c>
      <c r="E766">
        <v>593.4475447263017</v>
      </c>
      <c r="F766">
        <v>21.4637357029695</v>
      </c>
      <c r="G766">
        <v>78289.95275248484</v>
      </c>
      <c r="H766">
        <v>0.2211912452418081</v>
      </c>
      <c r="I766">
        <v>0.1622102396419206</v>
      </c>
      <c r="J766">
        <v>16.33167462846944</v>
      </c>
      <c r="K766">
        <v>2.925751139304625</v>
      </c>
      <c r="L766">
        <v>3772.094222398911</v>
      </c>
      <c r="M766">
        <v>2470.946200525095</v>
      </c>
      <c r="N766">
        <v>2391.989816135291</v>
      </c>
    </row>
    <row r="767" spans="1:14">
      <c r="A767">
        <v>765</v>
      </c>
      <c r="B767">
        <v>214.40724717054</v>
      </c>
      <c r="C767">
        <v>4743.606807791357</v>
      </c>
      <c r="D767">
        <v>0.6179792612736942</v>
      </c>
      <c r="E767">
        <v>593.3700707107004</v>
      </c>
      <c r="F767">
        <v>21.46682532658881</v>
      </c>
      <c r="G767">
        <v>78289.95275248488</v>
      </c>
      <c r="H767">
        <v>0.2211908905480833</v>
      </c>
      <c r="I767">
        <v>0.1622082738540524</v>
      </c>
      <c r="J767">
        <v>16.33157066969306</v>
      </c>
      <c r="K767">
        <v>2.925751139304625</v>
      </c>
      <c r="L767">
        <v>3772.094222398911</v>
      </c>
      <c r="M767">
        <v>2470.95893295119</v>
      </c>
      <c r="N767">
        <v>2392.198974385946</v>
      </c>
    </row>
    <row r="768" spans="1:14">
      <c r="A768">
        <v>766</v>
      </c>
      <c r="B768">
        <v>214.3957305408022</v>
      </c>
      <c r="C768">
        <v>4744.259288756994</v>
      </c>
      <c r="D768">
        <v>0.6179803312969958</v>
      </c>
      <c r="E768">
        <v>593.4444140905667</v>
      </c>
      <c r="F768">
        <v>21.46387298059215</v>
      </c>
      <c r="G768">
        <v>78289.95275248482</v>
      </c>
      <c r="H768">
        <v>0.2211911047877664</v>
      </c>
      <c r="I768">
        <v>0.162210160045753</v>
      </c>
      <c r="J768">
        <v>16.33165769033349</v>
      </c>
      <c r="K768">
        <v>2.925751139304625</v>
      </c>
      <c r="L768">
        <v>3772.094222398911</v>
      </c>
      <c r="M768">
        <v>2470.947649206618</v>
      </c>
      <c r="N768">
        <v>2391.999104690802</v>
      </c>
    </row>
    <row r="769" spans="1:14">
      <c r="A769">
        <v>767</v>
      </c>
      <c r="B769">
        <v>214.3884813877561</v>
      </c>
      <c r="C769">
        <v>4745.314945381387</v>
      </c>
      <c r="D769">
        <v>0.6179816003495974</v>
      </c>
      <c r="E769">
        <v>593.5619916507957</v>
      </c>
      <c r="F769">
        <v>21.4590980647103</v>
      </c>
      <c r="G769">
        <v>78289.95275248485</v>
      </c>
      <c r="H769">
        <v>0.2211925318829251</v>
      </c>
      <c r="I769">
        <v>0.1622131403626478</v>
      </c>
      <c r="J769">
        <v>16.33190341336486</v>
      </c>
      <c r="K769">
        <v>2.925751139304625</v>
      </c>
      <c r="L769">
        <v>3772.094222398911</v>
      </c>
      <c r="M769">
        <v>2470.921764605658</v>
      </c>
      <c r="N769">
        <v>2391.681209745872</v>
      </c>
    </row>
    <row r="770" spans="1:14">
      <c r="A770">
        <v>768</v>
      </c>
      <c r="B770">
        <v>214.383562315744</v>
      </c>
      <c r="C770">
        <v>4745.466887965511</v>
      </c>
      <c r="D770">
        <v>0.6179818909430882</v>
      </c>
      <c r="E770">
        <v>593.5798140706127</v>
      </c>
      <c r="F770">
        <v>21.45841097724559</v>
      </c>
      <c r="G770">
        <v>78289.95275248484</v>
      </c>
      <c r="H770">
        <v>0.2211923781432054</v>
      </c>
      <c r="I770">
        <v>0.1622135910626901</v>
      </c>
      <c r="J770">
        <v>16.33190289924342</v>
      </c>
      <c r="K770">
        <v>2.925751139304625</v>
      </c>
      <c r="L770">
        <v>3772.094222398911</v>
      </c>
      <c r="M770">
        <v>2470.920585083342</v>
      </c>
      <c r="N770">
        <v>2391.635867518633</v>
      </c>
    </row>
    <row r="771" spans="1:14">
      <c r="A771">
        <v>769</v>
      </c>
      <c r="B771">
        <v>214.3396690730546</v>
      </c>
      <c r="C771">
        <v>4745.281157181004</v>
      </c>
      <c r="D771">
        <v>0.6179827002634668</v>
      </c>
      <c r="E771">
        <v>593.5696315502098</v>
      </c>
      <c r="F771">
        <v>21.45925086162188</v>
      </c>
      <c r="G771">
        <v>78289.95275248482</v>
      </c>
      <c r="H771">
        <v>0.2211879322939496</v>
      </c>
      <c r="I771">
        <v>0.1622133215258952</v>
      </c>
      <c r="J771">
        <v>16.33144082243608</v>
      </c>
      <c r="K771">
        <v>2.925751139304625</v>
      </c>
      <c r="L771">
        <v>3772.094222398911</v>
      </c>
      <c r="M771">
        <v>2470.954872551461</v>
      </c>
      <c r="N771">
        <v>2391.698113495604</v>
      </c>
    </row>
    <row r="772" spans="1:14">
      <c r="A772">
        <v>770</v>
      </c>
      <c r="B772">
        <v>214.3546899639645</v>
      </c>
      <c r="C772">
        <v>4745.657974336425</v>
      </c>
      <c r="D772">
        <v>0.6179828843895796</v>
      </c>
      <c r="E772">
        <v>593.6075039287828</v>
      </c>
      <c r="F772">
        <v>21.45754694323779</v>
      </c>
      <c r="G772">
        <v>78289.95275248484</v>
      </c>
      <c r="H772">
        <v>0.2211900776778238</v>
      </c>
      <c r="I772">
        <v>0.1622142863757043</v>
      </c>
      <c r="J772">
        <v>16.33169218460468</v>
      </c>
      <c r="K772">
        <v>2.925751139304625</v>
      </c>
      <c r="L772">
        <v>3772.094222398911</v>
      </c>
      <c r="M772">
        <v>2470.934034693826</v>
      </c>
      <c r="N772">
        <v>2391.581596458514</v>
      </c>
    </row>
    <row r="773" spans="1:14">
      <c r="A773">
        <v>771</v>
      </c>
      <c r="B773">
        <v>214.3972487975866</v>
      </c>
      <c r="C773">
        <v>4745.892815509881</v>
      </c>
      <c r="D773">
        <v>0.6179820608795602</v>
      </c>
      <c r="E773">
        <v>593.623408625687</v>
      </c>
      <c r="F773">
        <v>21.4564851587223</v>
      </c>
      <c r="G773">
        <v>78289.95275248482</v>
      </c>
      <c r="H773">
        <v>0.2211944887422337</v>
      </c>
      <c r="I773">
        <v>0.1622147019087368</v>
      </c>
      <c r="J773">
        <v>16.33215610227034</v>
      </c>
      <c r="K773">
        <v>2.925751139304625</v>
      </c>
      <c r="L773">
        <v>3772.094222398911</v>
      </c>
      <c r="M773">
        <v>2470.899254675116</v>
      </c>
      <c r="N773">
        <v>2391.504301114921</v>
      </c>
    </row>
    <row r="774" spans="1:14">
      <c r="A774">
        <v>772</v>
      </c>
      <c r="B774">
        <v>214.400452333345</v>
      </c>
      <c r="C774">
        <v>4746.283574886964</v>
      </c>
      <c r="D774">
        <v>0.6179824942505742</v>
      </c>
      <c r="E774">
        <v>593.6655845110682</v>
      </c>
      <c r="F774">
        <v>21.45471865601704</v>
      </c>
      <c r="G774">
        <v>78289.95275248482</v>
      </c>
      <c r="H774">
        <v>0.221195553903167</v>
      </c>
      <c r="I774">
        <v>0.1622157747346321</v>
      </c>
      <c r="J774">
        <v>16.33230167139519</v>
      </c>
      <c r="K774">
        <v>2.925751139304625</v>
      </c>
      <c r="L774">
        <v>3772.094222398911</v>
      </c>
      <c r="M774">
        <v>2470.885856502079</v>
      </c>
      <c r="N774">
        <v>2391.384138301815</v>
      </c>
    </row>
    <row r="775" spans="1:14">
      <c r="A775">
        <v>773</v>
      </c>
      <c r="B775">
        <v>214.387774747301</v>
      </c>
      <c r="C775">
        <v>4746.047580249306</v>
      </c>
      <c r="D775">
        <v>0.6179825636928011</v>
      </c>
      <c r="E775">
        <v>593.6426093671836</v>
      </c>
      <c r="F775">
        <v>21.45578548024703</v>
      </c>
      <c r="G775">
        <v>78289.95275248485</v>
      </c>
      <c r="H775">
        <v>0.2211939136102418</v>
      </c>
      <c r="I775">
        <v>0.162215187629112</v>
      </c>
      <c r="J775">
        <v>16.33211466097102</v>
      </c>
      <c r="K775">
        <v>2.925751139304625</v>
      </c>
      <c r="L775">
        <v>3772.094222398911</v>
      </c>
      <c r="M775">
        <v>2470.901013541637</v>
      </c>
      <c r="N775">
        <v>2391.457620681796</v>
      </c>
    </row>
    <row r="776" spans="1:14">
      <c r="A776">
        <v>774</v>
      </c>
      <c r="B776">
        <v>214.3993899523283</v>
      </c>
      <c r="C776">
        <v>4745.871653690352</v>
      </c>
      <c r="D776">
        <v>0.6179820220891837</v>
      </c>
      <c r="E776">
        <v>593.6205871721702</v>
      </c>
      <c r="F776">
        <v>21.45658083308937</v>
      </c>
      <c r="G776">
        <v>78289.95275248485</v>
      </c>
      <c r="H776">
        <v>0.2211946456039369</v>
      </c>
      <c r="I776">
        <v>0.1622146310168249</v>
      </c>
      <c r="J776">
        <v>16.3321701207313</v>
      </c>
      <c r="K776">
        <v>2.925751139304625</v>
      </c>
      <c r="L776">
        <v>3772.094222398911</v>
      </c>
      <c r="M776">
        <v>2470.898458342912</v>
      </c>
      <c r="N776">
        <v>2391.50999575463</v>
      </c>
    </row>
    <row r="777" spans="1:14">
      <c r="A777">
        <v>775</v>
      </c>
      <c r="B777">
        <v>214.4433211043823</v>
      </c>
      <c r="C777">
        <v>4746.609463882942</v>
      </c>
      <c r="D777">
        <v>0.6179816854358007</v>
      </c>
      <c r="E777">
        <v>593.6913844234141</v>
      </c>
      <c r="F777">
        <v>21.45324563474259</v>
      </c>
      <c r="G777">
        <v>78289.95275248487</v>
      </c>
      <c r="H777">
        <v>0.2212001863166446</v>
      </c>
      <c r="I777">
        <v>0.1622164387161138</v>
      </c>
      <c r="J777">
        <v>16.33279555394003</v>
      </c>
      <c r="K777">
        <v>2.925751139304625</v>
      </c>
      <c r="L777">
        <v>3772.094222398911</v>
      </c>
      <c r="M777">
        <v>2470.848162844091</v>
      </c>
      <c r="N777">
        <v>2391.281076888684</v>
      </c>
    </row>
    <row r="778" spans="1:14">
      <c r="A778">
        <v>776</v>
      </c>
      <c r="B778">
        <v>214.4365356542679</v>
      </c>
      <c r="C778">
        <v>4746.454810712426</v>
      </c>
      <c r="D778">
        <v>0.6179817289378499</v>
      </c>
      <c r="E778">
        <v>593.675982864246</v>
      </c>
      <c r="F778">
        <v>21.45394464328425</v>
      </c>
      <c r="G778">
        <v>78289.95275248487</v>
      </c>
      <c r="H778">
        <v>0.2211992491820566</v>
      </c>
      <c r="I778">
        <v>0.1622160464931434</v>
      </c>
      <c r="J778">
        <v>16.33268731488252</v>
      </c>
      <c r="K778">
        <v>2.925751139304625</v>
      </c>
      <c r="L778">
        <v>3772.094222398911</v>
      </c>
      <c r="M778">
        <v>2470.85711406653</v>
      </c>
      <c r="N778">
        <v>2391.328931318578</v>
      </c>
    </row>
    <row r="779" spans="1:14">
      <c r="A779">
        <v>777</v>
      </c>
      <c r="B779">
        <v>214.4342244946614</v>
      </c>
      <c r="C779">
        <v>4746.716530161828</v>
      </c>
      <c r="D779">
        <v>0.6179819512437229</v>
      </c>
      <c r="E779">
        <v>593.7052468446847</v>
      </c>
      <c r="F779">
        <v>21.45276173831322</v>
      </c>
      <c r="G779">
        <v>78289.95275248484</v>
      </c>
      <c r="H779">
        <v>0.2211995574488322</v>
      </c>
      <c r="I779">
        <v>0.1622167871740504</v>
      </c>
      <c r="J779">
        <v>16.33274295806693</v>
      </c>
      <c r="K779">
        <v>2.925751139304625</v>
      </c>
      <c r="L779">
        <v>3772.094222398911</v>
      </c>
      <c r="M779">
        <v>2470.85102488318</v>
      </c>
      <c r="N779">
        <v>2391.251146830979</v>
      </c>
    </row>
    <row r="780" spans="1:14">
      <c r="A780">
        <v>778</v>
      </c>
      <c r="B780">
        <v>214.4872232714919</v>
      </c>
      <c r="C780">
        <v>4746.481255277905</v>
      </c>
      <c r="D780">
        <v>0.6179803819263689</v>
      </c>
      <c r="E780">
        <v>593.6670822495992</v>
      </c>
      <c r="F780">
        <v>21.4538251146875</v>
      </c>
      <c r="G780">
        <v>78289.95275248485</v>
      </c>
      <c r="H780">
        <v>0.2212040156703082</v>
      </c>
      <c r="I780">
        <v>0.1622158312679302</v>
      </c>
      <c r="J780">
        <v>16.33316402131881</v>
      </c>
      <c r="K780">
        <v>2.925751139304625</v>
      </c>
      <c r="L780">
        <v>3772.094222398911</v>
      </c>
      <c r="M780">
        <v>2470.822949705178</v>
      </c>
      <c r="N780">
        <v>2391.316953061401</v>
      </c>
    </row>
    <row r="781" spans="1:14">
      <c r="A781">
        <v>779</v>
      </c>
      <c r="B781">
        <v>214.5007773933735</v>
      </c>
      <c r="C781">
        <v>4746.750369712831</v>
      </c>
      <c r="D781">
        <v>0.6179803649271248</v>
      </c>
      <c r="E781">
        <v>593.6934996094884</v>
      </c>
      <c r="F781">
        <v>21.45260880172114</v>
      </c>
      <c r="G781">
        <v>78289.95275248488</v>
      </c>
      <c r="H781">
        <v>0.2212057987605234</v>
      </c>
      <c r="I781">
        <v>0.1622165068956657</v>
      </c>
      <c r="J781">
        <v>16.33336896830421</v>
      </c>
      <c r="K781">
        <v>2.925751139304625</v>
      </c>
      <c r="L781">
        <v>3772.094222398911</v>
      </c>
      <c r="M781">
        <v>2470.806282055106</v>
      </c>
      <c r="N781">
        <v>2391.232271342949</v>
      </c>
    </row>
    <row r="782" spans="1:14">
      <c r="A782">
        <v>780</v>
      </c>
      <c r="B782">
        <v>214.4840114187535</v>
      </c>
      <c r="C782">
        <v>4746.558853634895</v>
      </c>
      <c r="D782">
        <v>0.6179804817969542</v>
      </c>
      <c r="E782">
        <v>593.6763479084218</v>
      </c>
      <c r="F782">
        <v>21.45347438026465</v>
      </c>
      <c r="G782">
        <v>78289.95275248485</v>
      </c>
      <c r="H782">
        <v>0.2212038718554798</v>
      </c>
      <c r="I782">
        <v>0.162216065207876</v>
      </c>
      <c r="J782">
        <v>16.33315715908653</v>
      </c>
      <c r="K782">
        <v>2.925751139304625</v>
      </c>
      <c r="L782">
        <v>3772.094222398911</v>
      </c>
      <c r="M782">
        <v>2470.822811125254</v>
      </c>
      <c r="N782">
        <v>2391.294431145903</v>
      </c>
    </row>
    <row r="783" spans="1:14">
      <c r="A783">
        <v>781</v>
      </c>
      <c r="B783">
        <v>214.4715554770393</v>
      </c>
      <c r="C783">
        <v>4746.605364092581</v>
      </c>
      <c r="D783">
        <v>0.617980965231008</v>
      </c>
      <c r="E783">
        <v>593.6843487500084</v>
      </c>
      <c r="F783">
        <v>21.45326416457663</v>
      </c>
      <c r="G783">
        <v>78289.95275248487</v>
      </c>
      <c r="H783">
        <v>0.2212028083036723</v>
      </c>
      <c r="I783">
        <v>0.162216265527086</v>
      </c>
      <c r="J783">
        <v>16.33305575474768</v>
      </c>
      <c r="K783">
        <v>2.925751139304625</v>
      </c>
      <c r="L783">
        <v>3772.094222398911</v>
      </c>
      <c r="M783">
        <v>2470.82965114121</v>
      </c>
      <c r="N783">
        <v>2391.281493700499</v>
      </c>
    </row>
    <row r="784" spans="1:14">
      <c r="A784">
        <v>782</v>
      </c>
      <c r="B784">
        <v>214.4529618030489</v>
      </c>
      <c r="C784">
        <v>4746.867291873015</v>
      </c>
      <c r="D784">
        <v>0.6179817316400293</v>
      </c>
      <c r="E784">
        <v>593.7174285123009</v>
      </c>
      <c r="F784">
        <v>21.45208039315008</v>
      </c>
      <c r="G784">
        <v>78289.95275248482</v>
      </c>
      <c r="H784">
        <v>0.2212016021136231</v>
      </c>
      <c r="I784">
        <v>0.1622171002268877</v>
      </c>
      <c r="J784">
        <v>16.33296129815236</v>
      </c>
      <c r="K784">
        <v>2.925751139304625</v>
      </c>
      <c r="L784">
        <v>3772.094222398911</v>
      </c>
      <c r="M784">
        <v>2470.834285221806</v>
      </c>
      <c r="N784">
        <v>2391.204563160675</v>
      </c>
    </row>
    <row r="785" spans="1:14">
      <c r="A785">
        <v>783</v>
      </c>
      <c r="B785">
        <v>214.4856123484289</v>
      </c>
      <c r="C785">
        <v>4746.304307174392</v>
      </c>
      <c r="D785">
        <v>0.6179802564481078</v>
      </c>
      <c r="E785">
        <v>593.6480305605031</v>
      </c>
      <c r="F785">
        <v>21.45462493986125</v>
      </c>
      <c r="G785">
        <v>78289.95275248485</v>
      </c>
      <c r="H785">
        <v>0.2212035144315636</v>
      </c>
      <c r="I785">
        <v>0.162215347660933</v>
      </c>
      <c r="J785">
        <v>16.33309672034976</v>
      </c>
      <c r="K785">
        <v>2.925751139304625</v>
      </c>
      <c r="L785">
        <v>3772.094222398911</v>
      </c>
      <c r="M785">
        <v>2470.829145059201</v>
      </c>
      <c r="N785">
        <v>2391.370607671044</v>
      </c>
    </row>
    <row r="786" spans="1:14">
      <c r="A786">
        <v>784</v>
      </c>
      <c r="B786">
        <v>214.5336327748014</v>
      </c>
      <c r="C786">
        <v>4745.631556309581</v>
      </c>
      <c r="D786">
        <v>0.6179783444366521</v>
      </c>
      <c r="E786">
        <v>593.5630165930303</v>
      </c>
      <c r="F786">
        <v>21.45766639331401</v>
      </c>
      <c r="G786">
        <v>78289.95275248485</v>
      </c>
      <c r="H786">
        <v>0.2212066318069609</v>
      </c>
      <c r="I786">
        <v>0.1622132034607587</v>
      </c>
      <c r="J786">
        <v>16.33334223786505</v>
      </c>
      <c r="K786">
        <v>2.925751139304625</v>
      </c>
      <c r="L786">
        <v>3772.094222398911</v>
      </c>
      <c r="M786">
        <v>2470.817102116797</v>
      </c>
      <c r="N786">
        <v>2391.567537338281</v>
      </c>
    </row>
    <row r="787" spans="1:14">
      <c r="A787">
        <v>785</v>
      </c>
      <c r="B787">
        <v>214.5407914673252</v>
      </c>
      <c r="C787">
        <v>4745.886425235069</v>
      </c>
      <c r="D787">
        <v>0.6179784770032948</v>
      </c>
      <c r="E787">
        <v>593.5893438916366</v>
      </c>
      <c r="F787">
        <v>21.45651404960261</v>
      </c>
      <c r="G787">
        <v>78289.95275248482</v>
      </c>
      <c r="H787">
        <v>0.2212077983509063</v>
      </c>
      <c r="I787">
        <v>0.1622138742122393</v>
      </c>
      <c r="J787">
        <v>16.33348414523088</v>
      </c>
      <c r="K787">
        <v>2.925751139304625</v>
      </c>
      <c r="L787">
        <v>3772.094222398911</v>
      </c>
      <c r="M787">
        <v>2470.805021768183</v>
      </c>
      <c r="N787">
        <v>2391.488994596485</v>
      </c>
    </row>
    <row r="788" spans="1:14">
      <c r="A788">
        <v>786</v>
      </c>
      <c r="B788">
        <v>214.5557884626519</v>
      </c>
      <c r="C788">
        <v>4746.359725643932</v>
      </c>
      <c r="D788">
        <v>0.6179787386962279</v>
      </c>
      <c r="E788">
        <v>593.6378428874407</v>
      </c>
      <c r="F788">
        <v>21.45437443578076</v>
      </c>
      <c r="G788">
        <v>78289.95275248484</v>
      </c>
      <c r="H788">
        <v>0.221210120822266</v>
      </c>
      <c r="I788">
        <v>0.1622151109404675</v>
      </c>
      <c r="J788">
        <v>16.33376335811455</v>
      </c>
      <c r="K788">
        <v>2.925751139304625</v>
      </c>
      <c r="L788">
        <v>3772.094222398911</v>
      </c>
      <c r="M788">
        <v>2470.781478666222</v>
      </c>
      <c r="N788">
        <v>2391.341475891702</v>
      </c>
    </row>
    <row r="789" spans="1:14">
      <c r="A789">
        <v>787</v>
      </c>
      <c r="B789">
        <v>214.5642003561285</v>
      </c>
      <c r="C789">
        <v>4746.227073293437</v>
      </c>
      <c r="D789">
        <v>0.6179783178474416</v>
      </c>
      <c r="E789">
        <v>593.6213186220377</v>
      </c>
      <c r="F789">
        <v>21.454974064318</v>
      </c>
      <c r="G789">
        <v>78289.95275248485</v>
      </c>
      <c r="H789">
        <v>0.2212106403723858</v>
      </c>
      <c r="I789">
        <v>0.1622146930198479</v>
      </c>
      <c r="J789">
        <v>16.33380174744811</v>
      </c>
      <c r="K789">
        <v>2.925751139304625</v>
      </c>
      <c r="L789">
        <v>3772.094222398911</v>
      </c>
      <c r="M789">
        <v>2470.779783101005</v>
      </c>
      <c r="N789">
        <v>2391.38116548574</v>
      </c>
    </row>
    <row r="790" spans="1:14">
      <c r="A790">
        <v>788</v>
      </c>
      <c r="B790">
        <v>214.5720072451613</v>
      </c>
      <c r="C790">
        <v>4746.502666731767</v>
      </c>
      <c r="D790">
        <v>0.6179784698650342</v>
      </c>
      <c r="E790">
        <v>593.649767725974</v>
      </c>
      <c r="F790">
        <v>21.45372833657131</v>
      </c>
      <c r="G790">
        <v>78289.95275248485</v>
      </c>
      <c r="H790">
        <v>0.2212119092876021</v>
      </c>
      <c r="I790">
        <v>0.1622154176361394</v>
      </c>
      <c r="J790">
        <v>16.33395548760356</v>
      </c>
      <c r="K790">
        <v>2.925751139304625</v>
      </c>
      <c r="L790">
        <v>3772.094222398911</v>
      </c>
      <c r="M790">
        <v>2470.766668738474</v>
      </c>
      <c r="N790">
        <v>2391.296248868105</v>
      </c>
    </row>
    <row r="791" spans="1:14">
      <c r="A791">
        <v>789</v>
      </c>
      <c r="B791">
        <v>214.5548011182389</v>
      </c>
      <c r="C791">
        <v>4746.08509583508</v>
      </c>
      <c r="D791">
        <v>0.6179783931611686</v>
      </c>
      <c r="E791">
        <v>593.6079159459903</v>
      </c>
      <c r="F791">
        <v>21.45561588228485</v>
      </c>
      <c r="G791">
        <v>78289.95275248485</v>
      </c>
      <c r="H791">
        <v>0.2212094860937602</v>
      </c>
      <c r="I791">
        <v>0.1622143505465909</v>
      </c>
      <c r="J791">
        <v>16.33367250077429</v>
      </c>
      <c r="K791">
        <v>2.925751139304625</v>
      </c>
      <c r="L791">
        <v>3772.094222398911</v>
      </c>
      <c r="M791">
        <v>2470.790084627839</v>
      </c>
      <c r="N791">
        <v>2391.425459891619</v>
      </c>
    </row>
    <row r="792" spans="1:14">
      <c r="A792">
        <v>790</v>
      </c>
      <c r="B792">
        <v>214.5571448055992</v>
      </c>
      <c r="C792">
        <v>4745.281933896858</v>
      </c>
      <c r="D792">
        <v>0.617977484961138</v>
      </c>
      <c r="E792">
        <v>593.5191848366985</v>
      </c>
      <c r="F792">
        <v>21.45924734913504</v>
      </c>
      <c r="G792">
        <v>78289.95275248485</v>
      </c>
      <c r="H792">
        <v>0.2212081119576939</v>
      </c>
      <c r="I792">
        <v>0.1622120991249975</v>
      </c>
      <c r="J792">
        <v>16.33345675387428</v>
      </c>
      <c r="K792">
        <v>2.925751139304625</v>
      </c>
      <c r="L792">
        <v>3772.094222398911</v>
      </c>
      <c r="M792">
        <v>2470.811827860487</v>
      </c>
      <c r="N792">
        <v>2391.668936750904</v>
      </c>
    </row>
    <row r="793" spans="1:14">
      <c r="A793">
        <v>791</v>
      </c>
      <c r="B793">
        <v>214.5672863439306</v>
      </c>
      <c r="C793">
        <v>4746.228212310521</v>
      </c>
      <c r="D793">
        <v>0.6179781176941873</v>
      </c>
      <c r="E793">
        <v>593.6207085065669</v>
      </c>
      <c r="F793">
        <v>21.45496891547539</v>
      </c>
      <c r="G793">
        <v>78289.95275248482</v>
      </c>
      <c r="H793">
        <v>0.2212109366136526</v>
      </c>
      <c r="I793">
        <v>0.1622146762905919</v>
      </c>
      <c r="J793">
        <v>16.333830618526</v>
      </c>
      <c r="K793">
        <v>2.925751139304625</v>
      </c>
      <c r="L793">
        <v>3772.094222398911</v>
      </c>
      <c r="M793">
        <v>2470.777677177787</v>
      </c>
      <c r="N793">
        <v>2391.382657213142</v>
      </c>
    </row>
    <row r="794" spans="1:14">
      <c r="A794">
        <v>792</v>
      </c>
      <c r="B794">
        <v>214.5983045245645</v>
      </c>
      <c r="C794">
        <v>4746.273833249096</v>
      </c>
      <c r="D794">
        <v>0.6179775054156448</v>
      </c>
      <c r="E794">
        <v>593.6185424434154</v>
      </c>
      <c r="F794">
        <v>21.45476269142398</v>
      </c>
      <c r="G794">
        <v>78289.95275248482</v>
      </c>
      <c r="H794">
        <v>0.2212138910778455</v>
      </c>
      <c r="I794">
        <v>0.162214632439201</v>
      </c>
      <c r="J794">
        <v>16.33413127128754</v>
      </c>
      <c r="K794">
        <v>2.925751139304625</v>
      </c>
      <c r="L794">
        <v>3772.094222398911</v>
      </c>
      <c r="M794">
        <v>2470.756042421777</v>
      </c>
      <c r="N794">
        <v>2391.362179601535</v>
      </c>
    </row>
    <row r="795" spans="1:14">
      <c r="A795">
        <v>793</v>
      </c>
      <c r="B795">
        <v>214.5527211427234</v>
      </c>
      <c r="C795">
        <v>4746.389450485571</v>
      </c>
      <c r="D795">
        <v>0.6179788089598478</v>
      </c>
      <c r="E795">
        <v>593.6418106985847</v>
      </c>
      <c r="F795">
        <v>21.45424007514954</v>
      </c>
      <c r="G795">
        <v>78289.95275248482</v>
      </c>
      <c r="H795">
        <v>0.2212098988034265</v>
      </c>
      <c r="I795">
        <v>0.1622152099838943</v>
      </c>
      <c r="J795">
        <v>16.33374369174638</v>
      </c>
      <c r="K795">
        <v>2.925751139304625</v>
      </c>
      <c r="L795">
        <v>3772.094222398911</v>
      </c>
      <c r="M795">
        <v>2470.782612213035</v>
      </c>
      <c r="N795">
        <v>2391.333651287792</v>
      </c>
    </row>
    <row r="796" spans="1:14">
      <c r="A796">
        <v>794</v>
      </c>
      <c r="B796">
        <v>214.5573580827204</v>
      </c>
      <c r="C796">
        <v>4746.284587417113</v>
      </c>
      <c r="D796">
        <v>0.6179785369347027</v>
      </c>
      <c r="E796">
        <v>593.6292248023369</v>
      </c>
      <c r="F796">
        <v>21.45471407905814</v>
      </c>
      <c r="G796">
        <v>78289.95275248479</v>
      </c>
      <c r="H796">
        <v>0.2212101190096755</v>
      </c>
      <c r="I796">
        <v>0.1622148919698009</v>
      </c>
      <c r="J796">
        <v>16.33375542364525</v>
      </c>
      <c r="K796">
        <v>2.925751139304625</v>
      </c>
      <c r="L796">
        <v>3772.094222398911</v>
      </c>
      <c r="M796">
        <v>2470.782617883387</v>
      </c>
      <c r="N796">
        <v>2391.364349459069</v>
      </c>
    </row>
    <row r="797" spans="1:14">
      <c r="A797">
        <v>795</v>
      </c>
      <c r="B797">
        <v>214.5785341206605</v>
      </c>
      <c r="C797">
        <v>4746.290610503507</v>
      </c>
      <c r="D797">
        <v>0.6179779712498925</v>
      </c>
      <c r="E797">
        <v>593.6249612109552</v>
      </c>
      <c r="F797">
        <v>21.45468685282884</v>
      </c>
      <c r="G797">
        <v>78289.95275248485</v>
      </c>
      <c r="H797">
        <v>0.2212120974217198</v>
      </c>
      <c r="I797">
        <v>0.1622147886483702</v>
      </c>
      <c r="J797">
        <v>16.33395315953988</v>
      </c>
      <c r="K797">
        <v>2.925751139304625</v>
      </c>
      <c r="L797">
        <v>3772.094222398911</v>
      </c>
      <c r="M797">
        <v>2470.768510564549</v>
      </c>
      <c r="N797">
        <v>2391.360681604716</v>
      </c>
    </row>
    <row r="798" spans="1:14">
      <c r="A798">
        <v>796</v>
      </c>
      <c r="B798">
        <v>214.547227047639</v>
      </c>
      <c r="C798">
        <v>4746.222877036488</v>
      </c>
      <c r="D798">
        <v>0.6179787325381142</v>
      </c>
      <c r="E798">
        <v>593.6247962442252</v>
      </c>
      <c r="F798">
        <v>21.4549930332089</v>
      </c>
      <c r="G798">
        <v>78289.95275248482</v>
      </c>
      <c r="H798">
        <v>0.2212090596857249</v>
      </c>
      <c r="I798">
        <v>0.1622147764345273</v>
      </c>
      <c r="J798">
        <v>16.33364346002766</v>
      </c>
      <c r="K798">
        <v>2.925751139304625</v>
      </c>
      <c r="L798">
        <v>3772.094222398911</v>
      </c>
      <c r="M798">
        <v>2470.79105007757</v>
      </c>
      <c r="N798">
        <v>2391.384947194035</v>
      </c>
    </row>
    <row r="799" spans="1:14">
      <c r="A799">
        <v>797</v>
      </c>
      <c r="B799">
        <v>214.5562256863124</v>
      </c>
      <c r="C799">
        <v>4746.719629302679</v>
      </c>
      <c r="D799">
        <v>0.6179790548984921</v>
      </c>
      <c r="E799">
        <v>593.6772600471436</v>
      </c>
      <c r="F799">
        <v>21.45274773177071</v>
      </c>
      <c r="G799">
        <v>78289.95275248484</v>
      </c>
      <c r="H799">
        <v>0.2212108738153702</v>
      </c>
      <c r="I799">
        <v>0.1622161113633263</v>
      </c>
      <c r="J799">
        <v>16.33387364688344</v>
      </c>
      <c r="K799">
        <v>2.925751139304625</v>
      </c>
      <c r="L799">
        <v>3772.094222398911</v>
      </c>
      <c r="M799">
        <v>2470.770763651898</v>
      </c>
      <c r="N799">
        <v>2391.232100172077</v>
      </c>
    </row>
    <row r="800" spans="1:14">
      <c r="A800">
        <v>798</v>
      </c>
      <c r="B800">
        <v>214.5468638238705</v>
      </c>
      <c r="C800">
        <v>4746.3246744265</v>
      </c>
      <c r="D800">
        <v>0.6179788290103706</v>
      </c>
      <c r="E800">
        <v>593.6360605739234</v>
      </c>
      <c r="F800">
        <v>21.45453287457178</v>
      </c>
      <c r="G800">
        <v>78289.95275248479</v>
      </c>
      <c r="H800">
        <v>0.2212092265972177</v>
      </c>
      <c r="I800">
        <v>0.1622150623490365</v>
      </c>
      <c r="J800">
        <v>16.33367007046947</v>
      </c>
      <c r="K800">
        <v>2.925751139304625</v>
      </c>
      <c r="L800">
        <v>3772.094222398911</v>
      </c>
      <c r="M800">
        <v>2470.788345066616</v>
      </c>
      <c r="N800">
        <v>2391.353791696046</v>
      </c>
    </row>
    <row r="801" spans="1:14">
      <c r="A801">
        <v>799</v>
      </c>
      <c r="B801">
        <v>214.5472176591851</v>
      </c>
      <c r="C801">
        <v>4746.792485538677</v>
      </c>
      <c r="D801">
        <v>0.6179793591915949</v>
      </c>
      <c r="E801">
        <v>593.6873486938836</v>
      </c>
      <c r="F801">
        <v>21.45241846385847</v>
      </c>
      <c r="G801">
        <v>78289.95275248482</v>
      </c>
      <c r="H801">
        <v>0.221210184112319</v>
      </c>
      <c r="I801">
        <v>0.1622163647672686</v>
      </c>
      <c r="J801">
        <v>16.33381193819627</v>
      </c>
      <c r="K801">
        <v>2.925751139304625</v>
      </c>
      <c r="L801">
        <v>3772.094222398911</v>
      </c>
      <c r="M801">
        <v>2470.774564063326</v>
      </c>
      <c r="N801">
        <v>2391.211311731891</v>
      </c>
    </row>
    <row r="802" spans="1:14">
      <c r="A802">
        <v>800</v>
      </c>
      <c r="B802">
        <v>214.5429469023065</v>
      </c>
      <c r="C802">
        <v>4746.180805959833</v>
      </c>
      <c r="D802">
        <v>0.6179787412366777</v>
      </c>
      <c r="E802">
        <v>593.6211713186021</v>
      </c>
      <c r="F802">
        <v>21.45518321447115</v>
      </c>
      <c r="G802">
        <v>78289.95275248482</v>
      </c>
      <c r="H802">
        <v>0.2212085793284734</v>
      </c>
      <c r="I802">
        <v>0.1622146830543079</v>
      </c>
      <c r="J802">
        <v>16.33359118822986</v>
      </c>
      <c r="K802">
        <v>2.925751139304625</v>
      </c>
      <c r="L802">
        <v>3772.094222398911</v>
      </c>
      <c r="M802">
        <v>2470.795084480077</v>
      </c>
      <c r="N802">
        <v>2391.398325454344</v>
      </c>
    </row>
    <row r="803" spans="1:14">
      <c r="A803">
        <v>801</v>
      </c>
      <c r="B803">
        <v>214.5416959361376</v>
      </c>
      <c r="C803">
        <v>4746.121199713327</v>
      </c>
      <c r="D803">
        <v>0.6179786832573411</v>
      </c>
      <c r="E803">
        <v>593.6149121680585</v>
      </c>
      <c r="F803">
        <v>21.4554526688078</v>
      </c>
      <c r="G803">
        <v>78289.95275248482</v>
      </c>
      <c r="H803">
        <v>0.2212083473209736</v>
      </c>
      <c r="I803">
        <v>0.1622145233385052</v>
      </c>
      <c r="J803">
        <v>16.33356179053449</v>
      </c>
      <c r="K803">
        <v>2.925751139304625</v>
      </c>
      <c r="L803">
        <v>3772.094222398911</v>
      </c>
      <c r="M803">
        <v>2470.797622334561</v>
      </c>
      <c r="N803">
        <v>2391.416804315495</v>
      </c>
    </row>
    <row r="804" spans="1:14">
      <c r="A804">
        <v>802</v>
      </c>
      <c r="B804">
        <v>214.5361181245283</v>
      </c>
      <c r="C804">
        <v>4745.96497687894</v>
      </c>
      <c r="D804">
        <v>0.6179786629368116</v>
      </c>
      <c r="E804">
        <v>593.5990542463346</v>
      </c>
      <c r="F804">
        <v>21.45615891751492</v>
      </c>
      <c r="G804">
        <v>78289.95275248488</v>
      </c>
      <c r="H804">
        <v>0.2212075206238436</v>
      </c>
      <c r="I804">
        <v>0.1622141193791858</v>
      </c>
      <c r="J804">
        <v>16.33346393745774</v>
      </c>
      <c r="K804">
        <v>2.925751139304625</v>
      </c>
      <c r="L804">
        <v>3772.094222398911</v>
      </c>
      <c r="M804">
        <v>2470.805816266072</v>
      </c>
      <c r="N804">
        <v>2391.464898515769</v>
      </c>
    </row>
    <row r="805" spans="1:14">
      <c r="A805">
        <v>803</v>
      </c>
      <c r="B805">
        <v>214.5572890045912</v>
      </c>
      <c r="C805">
        <v>4745.926723074544</v>
      </c>
      <c r="D805">
        <v>0.6179780789371774</v>
      </c>
      <c r="E805">
        <v>593.5899462893693</v>
      </c>
      <c r="F805">
        <v>21.45633186154761</v>
      </c>
      <c r="G805">
        <v>78289.95275248481</v>
      </c>
      <c r="H805">
        <v>0.2212094041633166</v>
      </c>
      <c r="I805">
        <v>0.1622138945549721</v>
      </c>
      <c r="J805">
        <v>16.3336485226324</v>
      </c>
      <c r="K805">
        <v>2.925751139304625</v>
      </c>
      <c r="L805">
        <v>3772.094222398911</v>
      </c>
      <c r="M805">
        <v>2470.793035290312</v>
      </c>
      <c r="N805">
        <v>2391.473001624738</v>
      </c>
    </row>
    <row r="806" spans="1:14">
      <c r="A806">
        <v>804</v>
      </c>
      <c r="B806">
        <v>214.5571596049578</v>
      </c>
      <c r="C806">
        <v>4745.877971319351</v>
      </c>
      <c r="D806">
        <v>0.617978025966909</v>
      </c>
      <c r="E806">
        <v>593.5846284616722</v>
      </c>
      <c r="F806">
        <v>21.45655227046764</v>
      </c>
      <c r="G806">
        <v>78289.95275248487</v>
      </c>
      <c r="H806">
        <v>0.2212092934723816</v>
      </c>
      <c r="I806">
        <v>0.1622137599269724</v>
      </c>
      <c r="J806">
        <v>16.33363273814522</v>
      </c>
      <c r="K806">
        <v>2.925751139304625</v>
      </c>
      <c r="L806">
        <v>3772.094222398911</v>
      </c>
      <c r="M806">
        <v>2470.794546500235</v>
      </c>
      <c r="N806">
        <v>2391.487400477186</v>
      </c>
    </row>
    <row r="807" spans="1:14">
      <c r="A807">
        <v>805</v>
      </c>
      <c r="B807">
        <v>214.5553083753796</v>
      </c>
      <c r="C807">
        <v>4745.948708574395</v>
      </c>
      <c r="D807">
        <v>0.6179781865450028</v>
      </c>
      <c r="E807">
        <v>593.5928246651681</v>
      </c>
      <c r="F807">
        <v>21.45623246557646</v>
      </c>
      <c r="G807">
        <v>78289.95275248485</v>
      </c>
      <c r="H807">
        <v>0.2212092622006569</v>
      </c>
      <c r="I807">
        <v>0.162213967599829</v>
      </c>
      <c r="J807">
        <v>16.3336367380448</v>
      </c>
      <c r="K807">
        <v>2.925751139304625</v>
      </c>
      <c r="L807">
        <v>3772.094222398911</v>
      </c>
      <c r="M807">
        <v>2470.793710153291</v>
      </c>
      <c r="N807">
        <v>2391.466087796743</v>
      </c>
    </row>
    <row r="808" spans="1:14">
      <c r="A808">
        <v>806</v>
      </c>
      <c r="B808">
        <v>214.5581862147352</v>
      </c>
      <c r="C808">
        <v>4745.994513293886</v>
      </c>
      <c r="D808">
        <v>0.61797810713037</v>
      </c>
      <c r="E808">
        <v>593.5971783822727</v>
      </c>
      <c r="F808">
        <v>21.45602538638437</v>
      </c>
      <c r="G808">
        <v>78289.95275248482</v>
      </c>
      <c r="H808">
        <v>0.2212096228925651</v>
      </c>
      <c r="I808">
        <v>0.1622140780262356</v>
      </c>
      <c r="J808">
        <v>16.33367693133664</v>
      </c>
      <c r="K808">
        <v>2.925751139304625</v>
      </c>
      <c r="L808">
        <v>3772.094222398911</v>
      </c>
      <c r="M808">
        <v>2470.790473558094</v>
      </c>
      <c r="N808">
        <v>2391.452664880357</v>
      </c>
    </row>
    <row r="809" spans="1:14">
      <c r="A809">
        <v>807</v>
      </c>
      <c r="B809">
        <v>214.5555182179294</v>
      </c>
      <c r="C809">
        <v>4745.890609001161</v>
      </c>
      <c r="D809">
        <v>0.6179780858048877</v>
      </c>
      <c r="E809">
        <v>593.5863910927617</v>
      </c>
      <c r="F809">
        <v>21.45649513449409</v>
      </c>
      <c r="G809">
        <v>78289.95275248487</v>
      </c>
      <c r="H809">
        <v>0.2212091688842831</v>
      </c>
      <c r="I809">
        <v>0.1622138037618525</v>
      </c>
      <c r="J809">
        <v>16.33362147194024</v>
      </c>
      <c r="K809">
        <v>2.925751139304625</v>
      </c>
      <c r="L809">
        <v>3772.094222398911</v>
      </c>
      <c r="M809">
        <v>2470.795242985697</v>
      </c>
      <c r="N809">
        <v>2391.484284981247</v>
      </c>
    </row>
    <row r="810" spans="1:14">
      <c r="A810">
        <v>808</v>
      </c>
      <c r="B810">
        <v>214.5552646724402</v>
      </c>
      <c r="C810">
        <v>4746.174596346353</v>
      </c>
      <c r="D810">
        <v>0.6179784080889608</v>
      </c>
      <c r="E810">
        <v>593.6176340273024</v>
      </c>
      <c r="F810">
        <v>21.45521128516096</v>
      </c>
      <c r="G810">
        <v>78289.95275248482</v>
      </c>
      <c r="H810">
        <v>0.2212097070373937</v>
      </c>
      <c r="I810">
        <v>0.1622145969357038</v>
      </c>
      <c r="J810">
        <v>16.33370316736087</v>
      </c>
      <c r="K810">
        <v>2.925751139304625</v>
      </c>
      <c r="L810">
        <v>3772.094222398911</v>
      </c>
      <c r="M810">
        <v>2470.787183032802</v>
      </c>
      <c r="N810">
        <v>2391.397886816468</v>
      </c>
    </row>
    <row r="811" spans="1:14">
      <c r="A811">
        <v>809</v>
      </c>
      <c r="B811">
        <v>214.5511123435556</v>
      </c>
      <c r="C811">
        <v>4746.245572078911</v>
      </c>
      <c r="D811">
        <v>0.6179786027343888</v>
      </c>
      <c r="E811">
        <v>593.626393373646</v>
      </c>
      <c r="F811">
        <v>21.45489044223048</v>
      </c>
      <c r="G811">
        <v>78289.95275248485</v>
      </c>
      <c r="H811">
        <v>0.2212094618211883</v>
      </c>
      <c r="I811">
        <v>0.1622148183722946</v>
      </c>
      <c r="J811">
        <v>16.33368577629854</v>
      </c>
      <c r="K811">
        <v>2.925751139304625</v>
      </c>
      <c r="L811">
        <v>3772.094222398911</v>
      </c>
      <c r="M811">
        <v>2470.787858957101</v>
      </c>
      <c r="N811">
        <v>2391.376667907768</v>
      </c>
    </row>
    <row r="812" spans="1:14">
      <c r="A812">
        <v>810</v>
      </c>
      <c r="B812">
        <v>214.563016809151</v>
      </c>
      <c r="C812">
        <v>4746.365206666</v>
      </c>
      <c r="D812">
        <v>0.6179784185491031</v>
      </c>
      <c r="E812">
        <v>593.636761449961</v>
      </c>
      <c r="F812">
        <v>21.45434966063291</v>
      </c>
      <c r="G812">
        <v>78289.95275248481</v>
      </c>
      <c r="H812">
        <v>0.2212108039610591</v>
      </c>
      <c r="I812">
        <v>0.1622150844060044</v>
      </c>
      <c r="J812">
        <v>16.33383137766147</v>
      </c>
      <c r="K812">
        <v>2.925751139304625</v>
      </c>
      <c r="L812">
        <v>3772.094222398911</v>
      </c>
      <c r="M812">
        <v>2470.776560425498</v>
      </c>
      <c r="N812">
        <v>2391.339148935742</v>
      </c>
    </row>
    <row r="813" spans="1:14">
      <c r="A813">
        <v>811</v>
      </c>
      <c r="B813">
        <v>214.5572894114351</v>
      </c>
      <c r="C813">
        <v>4746.370680090489</v>
      </c>
      <c r="D813">
        <v>0.617978564527491</v>
      </c>
      <c r="E813">
        <v>593.6386918790167</v>
      </c>
      <c r="F813">
        <v>21.45432491988451</v>
      </c>
      <c r="G813">
        <v>78289.95275248485</v>
      </c>
      <c r="H813">
        <v>0.2212102840247906</v>
      </c>
      <c r="I813">
        <v>0.1622151317992982</v>
      </c>
      <c r="J813">
        <v>16.33378000078842</v>
      </c>
      <c r="K813">
        <v>2.925751139304625</v>
      </c>
      <c r="L813">
        <v>3772.094222398911</v>
      </c>
      <c r="M813">
        <v>2470.780163856869</v>
      </c>
      <c r="N813">
        <v>2391.338299504542</v>
      </c>
    </row>
    <row r="814" spans="1:14">
      <c r="A814">
        <v>812</v>
      </c>
      <c r="B814">
        <v>214.5654452524244</v>
      </c>
      <c r="C814">
        <v>4746.395972388784</v>
      </c>
      <c r="D814">
        <v>0.6179783985361239</v>
      </c>
      <c r="E814">
        <v>593.6395695853247</v>
      </c>
      <c r="F814">
        <v>21.45421059541838</v>
      </c>
      <c r="G814">
        <v>78289.95275248485</v>
      </c>
      <c r="H814">
        <v>0.2212110925580158</v>
      </c>
      <c r="I814">
        <v>0.1622151558902991</v>
      </c>
      <c r="J814">
        <v>16.33386301156598</v>
      </c>
      <c r="K814">
        <v>2.925751139304625</v>
      </c>
      <c r="L814">
        <v>3772.094222398911</v>
      </c>
      <c r="M814">
        <v>2470.774057529993</v>
      </c>
      <c r="N814">
        <v>2391.330077597172</v>
      </c>
    </row>
    <row r="815" spans="1:14">
      <c r="A815">
        <v>813</v>
      </c>
      <c r="B815">
        <v>214.5575545109887</v>
      </c>
      <c r="C815">
        <v>4746.375394682404</v>
      </c>
      <c r="D815">
        <v>0.6179785573570785</v>
      </c>
      <c r="E815">
        <v>593.6391471674716</v>
      </c>
      <c r="F815">
        <v>21.45430360922566</v>
      </c>
      <c r="G815">
        <v>78289.95275248488</v>
      </c>
      <c r="H815">
        <v>0.2212103182888262</v>
      </c>
      <c r="I815">
        <v>0.16221514333037</v>
      </c>
      <c r="J815">
        <v>16.33378379008532</v>
      </c>
      <c r="K815">
        <v>2.925751139304625</v>
      </c>
      <c r="L815">
        <v>3772.094222398911</v>
      </c>
      <c r="M815">
        <v>2470.779851045686</v>
      </c>
      <c r="N815">
        <v>2391.33692749894</v>
      </c>
    </row>
    <row r="816" spans="1:14">
      <c r="A816">
        <v>814</v>
      </c>
      <c r="B816">
        <v>214.5691256135517</v>
      </c>
      <c r="C816">
        <v>4746.291538453838</v>
      </c>
      <c r="D816">
        <v>0.6179781503051995</v>
      </c>
      <c r="E816">
        <v>593.627252368392</v>
      </c>
      <c r="F816">
        <v>21.45468265821003</v>
      </c>
      <c r="G816">
        <v>78289.95275248488</v>
      </c>
      <c r="H816">
        <v>0.2212112251636295</v>
      </c>
      <c r="I816">
        <v>0.1622148443800034</v>
      </c>
      <c r="J816">
        <v>16.33386608599721</v>
      </c>
      <c r="K816">
        <v>2.925751139304625</v>
      </c>
      <c r="L816">
        <v>3772.094222398911</v>
      </c>
      <c r="M816">
        <v>2470.774677948361</v>
      </c>
      <c r="N816">
        <v>2391.361034102652</v>
      </c>
    </row>
    <row r="817" spans="1:14">
      <c r="A817">
        <v>815</v>
      </c>
      <c r="B817">
        <v>214.566029888844</v>
      </c>
      <c r="C817">
        <v>4746.453021204245</v>
      </c>
      <c r="D817">
        <v>0.6179784369241247</v>
      </c>
      <c r="E817">
        <v>593.6457040932246</v>
      </c>
      <c r="F817">
        <v>21.45395273185255</v>
      </c>
      <c r="G817">
        <v>78289.95275248484</v>
      </c>
      <c r="H817">
        <v>0.2212112571468715</v>
      </c>
      <c r="I817">
        <v>0.1622153122232352</v>
      </c>
      <c r="J817">
        <v>16.33388525797647</v>
      </c>
      <c r="K817">
        <v>2.925751139304625</v>
      </c>
      <c r="L817">
        <v>3772.094222398911</v>
      </c>
      <c r="M817">
        <v>2470.772035955591</v>
      </c>
      <c r="N817">
        <v>2391.31209477835</v>
      </c>
    </row>
    <row r="818" spans="1:14">
      <c r="A818">
        <v>816</v>
      </c>
      <c r="B818">
        <v>214.5728794604707</v>
      </c>
      <c r="C818">
        <v>4746.510771857318</v>
      </c>
      <c r="D818">
        <v>0.6179783562146174</v>
      </c>
      <c r="E818">
        <v>593.650457796638</v>
      </c>
      <c r="F818">
        <v>21.45369170225821</v>
      </c>
      <c r="G818">
        <v>78289.95275248482</v>
      </c>
      <c r="H818">
        <v>0.2212120051955712</v>
      </c>
      <c r="I818">
        <v>0.1622154351402934</v>
      </c>
      <c r="J818">
        <v>16.33396588234203</v>
      </c>
      <c r="K818">
        <v>2.925751139304625</v>
      </c>
      <c r="L818">
        <v>3772.094222398911</v>
      </c>
      <c r="M818">
        <v>2470.76586911364</v>
      </c>
      <c r="N818">
        <v>2391.293295847287</v>
      </c>
    </row>
    <row r="819" spans="1:14">
      <c r="A819">
        <v>817</v>
      </c>
      <c r="B819">
        <v>214.5825212381559</v>
      </c>
      <c r="C819">
        <v>4746.618627384831</v>
      </c>
      <c r="D819">
        <v>0.6179782363581252</v>
      </c>
      <c r="E819">
        <v>593.6600667828632</v>
      </c>
      <c r="F819">
        <v>21.45320421855301</v>
      </c>
      <c r="G819">
        <v>78289.95275248482</v>
      </c>
      <c r="H819">
        <v>0.2212131104799816</v>
      </c>
      <c r="I819">
        <v>0.1622156821053912</v>
      </c>
      <c r="J819">
        <v>16.3340869675194</v>
      </c>
      <c r="K819">
        <v>2.925751139304625</v>
      </c>
      <c r="L819">
        <v>3772.094222398911</v>
      </c>
      <c r="M819">
        <v>2470.756421349622</v>
      </c>
      <c r="N819">
        <v>2391.258811521095</v>
      </c>
    </row>
    <row r="820" spans="1:14">
      <c r="A820">
        <v>818</v>
      </c>
      <c r="B820">
        <v>214.5751583551712</v>
      </c>
      <c r="C820">
        <v>4746.480932971719</v>
      </c>
      <c r="D820">
        <v>0.6179782841239201</v>
      </c>
      <c r="E820">
        <v>593.6466566318672</v>
      </c>
      <c r="F820">
        <v>21.45382657149321</v>
      </c>
      <c r="G820">
        <v>78289.95275248484</v>
      </c>
      <c r="H820">
        <v>0.2212121555412623</v>
      </c>
      <c r="I820">
        <v>0.1622153397071993</v>
      </c>
      <c r="J820">
        <v>16.33397815717991</v>
      </c>
      <c r="K820">
        <v>2.925751139304625</v>
      </c>
      <c r="L820">
        <v>3772.094222398911</v>
      </c>
      <c r="M820">
        <v>2470.765247348681</v>
      </c>
      <c r="N820">
        <v>2391.301639012961</v>
      </c>
    </row>
    <row r="821" spans="1:14">
      <c r="A821">
        <v>819</v>
      </c>
      <c r="B821">
        <v>214.5683677759008</v>
      </c>
      <c r="C821">
        <v>4746.659531339174</v>
      </c>
      <c r="D821">
        <v>0.6179786889091401</v>
      </c>
      <c r="E821">
        <v>593.6678440016212</v>
      </c>
      <c r="F821">
        <v>21.45301934730197</v>
      </c>
      <c r="G821">
        <v>78289.95275248485</v>
      </c>
      <c r="H821">
        <v>0.2212118795398687</v>
      </c>
      <c r="I821">
        <v>0.1622158758775992</v>
      </c>
      <c r="J821">
        <v>16.33396824670465</v>
      </c>
      <c r="K821">
        <v>2.925751139304625</v>
      </c>
      <c r="L821">
        <v>3772.094222398911</v>
      </c>
      <c r="M821">
        <v>2470.764532882055</v>
      </c>
      <c r="N821">
        <v>2391.248129924017</v>
      </c>
    </row>
    <row r="822" spans="1:14">
      <c r="A822">
        <v>820</v>
      </c>
      <c r="B822">
        <v>214.5679154065278</v>
      </c>
      <c r="C822">
        <v>4746.625545576965</v>
      </c>
      <c r="D822">
        <v>0.6179786748360864</v>
      </c>
      <c r="E822">
        <v>593.6642190507724</v>
      </c>
      <c r="F822">
        <v>21.45317295057385</v>
      </c>
      <c r="G822">
        <v>78289.95275248484</v>
      </c>
      <c r="H822">
        <v>0.2212117695854509</v>
      </c>
      <c r="I822">
        <v>0.1622157839285328</v>
      </c>
      <c r="J822">
        <v>16.33395398281133</v>
      </c>
      <c r="K822">
        <v>2.925751139304625</v>
      </c>
      <c r="L822">
        <v>3772.094222398911</v>
      </c>
      <c r="M822">
        <v>2470.765819181795</v>
      </c>
      <c r="N822">
        <v>2391.258341934443</v>
      </c>
    </row>
    <row r="823" spans="1:14">
      <c r="A823">
        <v>821</v>
      </c>
      <c r="B823">
        <v>214.5656435803201</v>
      </c>
      <c r="C823">
        <v>4746.605997564631</v>
      </c>
      <c r="D823">
        <v>0.6179787021110177</v>
      </c>
      <c r="E823">
        <v>593.6625965186074</v>
      </c>
      <c r="F823">
        <v>21.45326130146913</v>
      </c>
      <c r="G823">
        <v>78289.95275248488</v>
      </c>
      <c r="H823">
        <v>0.2212115217936732</v>
      </c>
      <c r="I823">
        <v>0.1622157417971193</v>
      </c>
      <c r="J823">
        <v>16.33392725699068</v>
      </c>
      <c r="K823">
        <v>2.925751139304625</v>
      </c>
      <c r="L823">
        <v>3772.094222398911</v>
      </c>
      <c r="M823">
        <v>2470.767869227378</v>
      </c>
      <c r="N823">
        <v>2391.26494662421</v>
      </c>
    </row>
    <row r="824" spans="1:14">
      <c r="A824">
        <v>822</v>
      </c>
      <c r="B824">
        <v>214.5703211733573</v>
      </c>
      <c r="C824">
        <v>4746.534829941613</v>
      </c>
      <c r="D824">
        <v>0.6179785017019869</v>
      </c>
      <c r="E824">
        <v>593.6536978499169</v>
      </c>
      <c r="F824">
        <v>21.45358296299012</v>
      </c>
      <c r="G824">
        <v>78289.95275248488</v>
      </c>
      <c r="H824">
        <v>0.2212118137740743</v>
      </c>
      <c r="I824">
        <v>0.1622155172977339</v>
      </c>
      <c r="J824">
        <v>16.33394941869507</v>
      </c>
      <c r="K824">
        <v>2.925751139304625</v>
      </c>
      <c r="L824">
        <v>3772.094222398911</v>
      </c>
      <c r="M824">
        <v>2470.766863058388</v>
      </c>
      <c r="N824">
        <v>2391.285767766477</v>
      </c>
    </row>
    <row r="825" spans="1:14">
      <c r="A825">
        <v>823</v>
      </c>
      <c r="B825">
        <v>214.5746198464815</v>
      </c>
      <c r="C825">
        <v>4746.725693241851</v>
      </c>
      <c r="D825">
        <v>0.6179785765204574</v>
      </c>
      <c r="E825">
        <v>593.6736523224067</v>
      </c>
      <c r="F825">
        <v>21.4527203258986</v>
      </c>
      <c r="G825">
        <v>78289.95275248482</v>
      </c>
      <c r="H825">
        <v>0.2212125921112217</v>
      </c>
      <c r="I825">
        <v>0.1622160245137145</v>
      </c>
      <c r="J825">
        <v>16.33404575168381</v>
      </c>
      <c r="K825">
        <v>2.925751139304625</v>
      </c>
      <c r="L825">
        <v>3772.094222398911</v>
      </c>
      <c r="M825">
        <v>2470.758496344554</v>
      </c>
      <c r="N825">
        <v>2391.227748012874</v>
      </c>
    </row>
    <row r="826" spans="1:14">
      <c r="A826">
        <v>824</v>
      </c>
      <c r="B826">
        <v>214.577606757044</v>
      </c>
      <c r="C826">
        <v>4746.748455982466</v>
      </c>
      <c r="D826">
        <v>0.617978531011709</v>
      </c>
      <c r="E826">
        <v>593.6754552874045</v>
      </c>
      <c r="F826">
        <v>21.45261745069618</v>
      </c>
      <c r="G826">
        <v>78289.95275248485</v>
      </c>
      <c r="H826">
        <v>0.2212129152737732</v>
      </c>
      <c r="I826">
        <v>0.1622160708850964</v>
      </c>
      <c r="J826">
        <v>16.33408017086886</v>
      </c>
      <c r="K826">
        <v>2.925751139304625</v>
      </c>
      <c r="L826">
        <v>3772.094222398911</v>
      </c>
      <c r="M826">
        <v>2470.755866849195</v>
      </c>
      <c r="N826">
        <v>2391.22069296277</v>
      </c>
    </row>
    <row r="827" spans="1:14">
      <c r="A827">
        <v>825</v>
      </c>
      <c r="B827">
        <v>214.5798521872183</v>
      </c>
      <c r="C827">
        <v>4746.705426161461</v>
      </c>
      <c r="D827">
        <v>0.6179784195543881</v>
      </c>
      <c r="E827">
        <v>593.6702081698247</v>
      </c>
      <c r="F827">
        <v>21.45281192290503</v>
      </c>
      <c r="G827">
        <v>78289.95275248482</v>
      </c>
      <c r="H827">
        <v>0.2212130386542621</v>
      </c>
      <c r="I827">
        <v>0.1622159381823461</v>
      </c>
      <c r="J827">
        <v>16.33408819959596</v>
      </c>
      <c r="K827">
        <v>2.925751139304625</v>
      </c>
      <c r="L827">
        <v>3772.094222398911</v>
      </c>
      <c r="M827">
        <v>2470.755636219316</v>
      </c>
      <c r="N827">
        <v>2391.233584177669</v>
      </c>
    </row>
    <row r="828" spans="1:14">
      <c r="A828">
        <v>826</v>
      </c>
      <c r="B828">
        <v>214.5829182905001</v>
      </c>
      <c r="C828">
        <v>4746.696819768571</v>
      </c>
      <c r="D828">
        <v>0.6179783205056653</v>
      </c>
      <c r="E828">
        <v>593.6685504472204</v>
      </c>
      <c r="F828">
        <v>21.45285081970737</v>
      </c>
      <c r="G828">
        <v>78289.95275248481</v>
      </c>
      <c r="H828">
        <v>0.2212133061934057</v>
      </c>
      <c r="I828">
        <v>0.1622158968122709</v>
      </c>
      <c r="J828">
        <v>16.33411403183926</v>
      </c>
      <c r="K828">
        <v>2.925751139304625</v>
      </c>
      <c r="L828">
        <v>3772.094222398911</v>
      </c>
      <c r="M828">
        <v>2470.753869394573</v>
      </c>
      <c r="N828">
        <v>2391.235908108874</v>
      </c>
    </row>
    <row r="829" spans="1:14">
      <c r="A829">
        <v>827</v>
      </c>
      <c r="B829">
        <v>214.5833473100764</v>
      </c>
      <c r="C829">
        <v>4746.668411402083</v>
      </c>
      <c r="D829">
        <v>0.6179782825413469</v>
      </c>
      <c r="E829">
        <v>593.6653323768994</v>
      </c>
      <c r="F829">
        <v>21.45297921301306</v>
      </c>
      <c r="G829">
        <v>78289.95275248487</v>
      </c>
      <c r="H829">
        <v>0.2212132893632288</v>
      </c>
      <c r="I829">
        <v>0.1622158153259526</v>
      </c>
      <c r="J829">
        <v>16.33410960741639</v>
      </c>
      <c r="K829">
        <v>2.925751139304625</v>
      </c>
      <c r="L829">
        <v>3772.094222398911</v>
      </c>
      <c r="M829">
        <v>2470.75441286631</v>
      </c>
      <c r="N829">
        <v>2391.244395435127</v>
      </c>
    </row>
    <row r="830" spans="1:14">
      <c r="A830">
        <v>828</v>
      </c>
      <c r="B830">
        <v>214.5818216542557</v>
      </c>
      <c r="C830">
        <v>4746.628691303975</v>
      </c>
      <c r="D830">
        <v>0.6179782703776462</v>
      </c>
      <c r="E830">
        <v>593.6613243883412</v>
      </c>
      <c r="F830">
        <v>21.45315873294066</v>
      </c>
      <c r="G830">
        <v>78289.95275248485</v>
      </c>
      <c r="H830">
        <v>0.2212130696673305</v>
      </c>
      <c r="I830">
        <v>0.1622157130620095</v>
      </c>
      <c r="J830">
        <v>16.33408370024545</v>
      </c>
      <c r="K830">
        <v>2.925751139304625</v>
      </c>
      <c r="L830">
        <v>3772.094222398911</v>
      </c>
      <c r="M830">
        <v>2470.756564164882</v>
      </c>
      <c r="N830">
        <v>2391.256769257987</v>
      </c>
    </row>
    <row r="831" spans="1:14">
      <c r="A831">
        <v>829</v>
      </c>
      <c r="B831">
        <v>214.5817215031309</v>
      </c>
      <c r="C831">
        <v>4746.652360480395</v>
      </c>
      <c r="D831">
        <v>0.6179783083627298</v>
      </c>
      <c r="E831">
        <v>593.6639477127007</v>
      </c>
      <c r="F831">
        <v>21.45305175678983</v>
      </c>
      <c r="G831">
        <v>78289.95275248485</v>
      </c>
      <c r="H831">
        <v>0.2212131067572644</v>
      </c>
      <c r="I831">
        <v>0.1622157797691079</v>
      </c>
      <c r="J831">
        <v>16.33408982819369</v>
      </c>
      <c r="K831">
        <v>2.925751139304625</v>
      </c>
      <c r="L831">
        <v>3772.094222398911</v>
      </c>
      <c r="M831">
        <v>2470.755946774903</v>
      </c>
      <c r="N831">
        <v>2391.24946396348</v>
      </c>
    </row>
    <row r="832" spans="1:14">
      <c r="A832">
        <v>830</v>
      </c>
      <c r="B832">
        <v>214.579412643449</v>
      </c>
      <c r="C832">
        <v>4746.665521317979</v>
      </c>
      <c r="D832">
        <v>0.6179783591597149</v>
      </c>
      <c r="E832">
        <v>593.665926008616</v>
      </c>
      <c r="F832">
        <v>21.45299227500655</v>
      </c>
      <c r="G832">
        <v>78289.95275248484</v>
      </c>
      <c r="H832">
        <v>0.2212129200083224</v>
      </c>
      <c r="I832">
        <v>0.1622158290192249</v>
      </c>
      <c r="J832">
        <v>16.33407228836436</v>
      </c>
      <c r="K832">
        <v>2.925751139304625</v>
      </c>
      <c r="L832">
        <v>3772.094222398911</v>
      </c>
      <c r="M832">
        <v>2470.757075321447</v>
      </c>
      <c r="N832">
        <v>2391.246079741282</v>
      </c>
    </row>
    <row r="833" spans="1:14">
      <c r="A833">
        <v>831</v>
      </c>
      <c r="B833">
        <v>214.5810949162112</v>
      </c>
      <c r="C833">
        <v>4746.639822663065</v>
      </c>
      <c r="D833">
        <v>0.6179783078627711</v>
      </c>
      <c r="E833">
        <v>593.6627153612249</v>
      </c>
      <c r="F833">
        <v>21.45310842307464</v>
      </c>
      <c r="G833">
        <v>78289.95275248479</v>
      </c>
      <c r="H833">
        <v>0.2212130243354679</v>
      </c>
      <c r="I833">
        <v>0.1622157482084464</v>
      </c>
      <c r="J833">
        <v>16.33408031907444</v>
      </c>
      <c r="K833">
        <v>2.925751139304625</v>
      </c>
      <c r="L833">
        <v>3772.094222398911</v>
      </c>
      <c r="M833">
        <v>2470.75671887683</v>
      </c>
      <c r="N833">
        <v>2391.253468990481</v>
      </c>
    </row>
    <row r="834" spans="1:14">
      <c r="A834">
        <v>832</v>
      </c>
      <c r="B834">
        <v>214.5905787596662</v>
      </c>
      <c r="C834">
        <v>4746.72752721711</v>
      </c>
      <c r="D834">
        <v>0.6179781750830646</v>
      </c>
      <c r="E834">
        <v>593.6701473911249</v>
      </c>
      <c r="F834">
        <v>21.45271203729175</v>
      </c>
      <c r="G834">
        <v>78289.95275248488</v>
      </c>
      <c r="H834">
        <v>0.2212140754816145</v>
      </c>
      <c r="I834">
        <v>0.1622159398157723</v>
      </c>
      <c r="J834">
        <v>16.33419404072853</v>
      </c>
      <c r="K834">
        <v>2.925751139304625</v>
      </c>
      <c r="L834">
        <v>3772.094222398911</v>
      </c>
      <c r="M834">
        <v>2470.74795636882</v>
      </c>
      <c r="N834">
        <v>2391.225183702385</v>
      </c>
    </row>
    <row r="835" spans="1:14">
      <c r="A835">
        <v>833</v>
      </c>
      <c r="B835">
        <v>214.5928872423023</v>
      </c>
      <c r="C835">
        <v>4746.749450402836</v>
      </c>
      <c r="D835">
        <v>0.617978138184336</v>
      </c>
      <c r="E835">
        <v>593.6720171594454</v>
      </c>
      <c r="F835">
        <v>21.45261295647965</v>
      </c>
      <c r="G835">
        <v>78289.95275248484</v>
      </c>
      <c r="H835">
        <v>0.2212143334838579</v>
      </c>
      <c r="I835">
        <v>0.1622159877805024</v>
      </c>
      <c r="J835">
        <v>16.33422192642025</v>
      </c>
      <c r="K835">
        <v>2.925751139304625</v>
      </c>
      <c r="L835">
        <v>3772.094222398911</v>
      </c>
      <c r="M835">
        <v>2470.745800828937</v>
      </c>
      <c r="N835">
        <v>2391.21836173323</v>
      </c>
    </row>
    <row r="836" spans="1:14">
      <c r="A836">
        <v>834</v>
      </c>
      <c r="B836">
        <v>214.5917547920953</v>
      </c>
      <c r="C836">
        <v>4746.78626357818</v>
      </c>
      <c r="D836">
        <v>0.6179782211855401</v>
      </c>
      <c r="E836">
        <v>593.6763234371426</v>
      </c>
      <c r="F836">
        <v>21.45244658311492</v>
      </c>
      <c r="G836">
        <v>78289.95275248482</v>
      </c>
      <c r="H836">
        <v>0.2212143008871381</v>
      </c>
      <c r="I836">
        <v>0.1622160969475213</v>
      </c>
      <c r="J836">
        <v>16.33422236306459</v>
      </c>
      <c r="K836">
        <v>2.925751139304625</v>
      </c>
      <c r="L836">
        <v>3772.094222398911</v>
      </c>
      <c r="M836">
        <v>2470.745480750417</v>
      </c>
      <c r="N836">
        <v>2391.207189637411</v>
      </c>
    </row>
    <row r="837" spans="1:14">
      <c r="A837">
        <v>835</v>
      </c>
      <c r="B837">
        <v>214.6005164761684</v>
      </c>
      <c r="C837">
        <v>4746.775366294431</v>
      </c>
      <c r="D837">
        <v>0.6179779631640813</v>
      </c>
      <c r="E837">
        <v>593.673090644186</v>
      </c>
      <c r="F837">
        <v>21.45249583200064</v>
      </c>
      <c r="G837">
        <v>78289.95275248485</v>
      </c>
      <c r="H837">
        <v>0.2212150923227087</v>
      </c>
      <c r="I837">
        <v>0.1622160169930857</v>
      </c>
      <c r="J837">
        <v>16.33430017026181</v>
      </c>
      <c r="K837">
        <v>2.925751139304625</v>
      </c>
      <c r="L837">
        <v>3772.094222398911</v>
      </c>
      <c r="M837">
        <v>2470.740036072771</v>
      </c>
      <c r="N837">
        <v>2391.209577582255</v>
      </c>
    </row>
    <row r="838" spans="1:14">
      <c r="A838">
        <v>836</v>
      </c>
      <c r="B838">
        <v>214.6042955081727</v>
      </c>
      <c r="C838">
        <v>4746.756598447898</v>
      </c>
      <c r="D838">
        <v>0.6179778310310486</v>
      </c>
      <c r="E838">
        <v>593.6701515022224</v>
      </c>
      <c r="F838">
        <v>21.45258065142232</v>
      </c>
      <c r="G838">
        <v>78289.95275248485</v>
      </c>
      <c r="H838">
        <v>0.2212154058870824</v>
      </c>
      <c r="I838">
        <v>0.1622159432526813</v>
      </c>
      <c r="J838">
        <v>16.33432953244017</v>
      </c>
      <c r="K838">
        <v>2.925751139304625</v>
      </c>
      <c r="L838">
        <v>3772.094222398911</v>
      </c>
      <c r="M838">
        <v>2470.738095176303</v>
      </c>
      <c r="N838">
        <v>2391.214915630364</v>
      </c>
    </row>
    <row r="839" spans="1:14">
      <c r="A839">
        <v>837</v>
      </c>
      <c r="B839">
        <v>214.6049938448398</v>
      </c>
      <c r="C839">
        <v>4746.697755999843</v>
      </c>
      <c r="D839">
        <v>0.6179777471831438</v>
      </c>
      <c r="E839">
        <v>593.6635286328211</v>
      </c>
      <c r="F839">
        <v>21.45284658838049</v>
      </c>
      <c r="G839">
        <v>78289.95275248482</v>
      </c>
      <c r="H839">
        <v>0.2212153540004839</v>
      </c>
      <c r="I839">
        <v>0.1622157753321462</v>
      </c>
      <c r="J839">
        <v>16.33431857845227</v>
      </c>
      <c r="K839">
        <v>2.925751139304625</v>
      </c>
      <c r="L839">
        <v>3772.094222398911</v>
      </c>
      <c r="M839">
        <v>2470.739342406848</v>
      </c>
      <c r="N839">
        <v>2391.232692221712</v>
      </c>
    </row>
    <row r="840" spans="1:14">
      <c r="A840">
        <v>838</v>
      </c>
      <c r="B840">
        <v>214.6044293591164</v>
      </c>
      <c r="C840">
        <v>4746.830266684266</v>
      </c>
      <c r="D840">
        <v>0.6179778946042458</v>
      </c>
      <c r="E840">
        <v>593.6782104926111</v>
      </c>
      <c r="F840">
        <v>21.45224771898249</v>
      </c>
      <c r="G840">
        <v>78289.95275248488</v>
      </c>
      <c r="H840">
        <v>0.221215563680456</v>
      </c>
      <c r="I840">
        <v>0.1622161478977978</v>
      </c>
      <c r="J840">
        <v>16.33435254404379</v>
      </c>
      <c r="K840">
        <v>2.925751139304625</v>
      </c>
      <c r="L840">
        <v>3772.094222398911</v>
      </c>
      <c r="M840">
        <v>2470.735875549306</v>
      </c>
      <c r="N840">
        <v>2391.192452123228</v>
      </c>
    </row>
    <row r="841" spans="1:14">
      <c r="A841">
        <v>839</v>
      </c>
      <c r="B841">
        <v>214.6065366040469</v>
      </c>
      <c r="C841">
        <v>4746.713430954631</v>
      </c>
      <c r="D841">
        <v>0.6179777195491075</v>
      </c>
      <c r="E841">
        <v>593.6648903574865</v>
      </c>
      <c r="F841">
        <v>21.45277574517388</v>
      </c>
      <c r="G841">
        <v>78289.95275248485</v>
      </c>
      <c r="H841">
        <v>0.2212155285548675</v>
      </c>
      <c r="I841">
        <v>0.1622158101927591</v>
      </c>
      <c r="J841">
        <v>16.33433747964013</v>
      </c>
      <c r="K841">
        <v>2.925751139304625</v>
      </c>
      <c r="L841">
        <v>3772.094222398911</v>
      </c>
      <c r="M841">
        <v>2470.737871677562</v>
      </c>
      <c r="N841">
        <v>2391.227849427773</v>
      </c>
    </row>
    <row r="842" spans="1:14">
      <c r="A842">
        <v>840</v>
      </c>
      <c r="B842">
        <v>214.6033501949597</v>
      </c>
      <c r="C842">
        <v>4746.682066923919</v>
      </c>
      <c r="D842">
        <v>0.6179777788319041</v>
      </c>
      <c r="E842">
        <v>593.6621903422022</v>
      </c>
      <c r="F842">
        <v>21.45291749587633</v>
      </c>
      <c r="G842">
        <v>78289.95275248485</v>
      </c>
      <c r="H842">
        <v>0.2212151694135044</v>
      </c>
      <c r="I842">
        <v>0.1622157411715645</v>
      </c>
      <c r="J842">
        <v>16.33429867763426</v>
      </c>
      <c r="K842">
        <v>2.925751139304625</v>
      </c>
      <c r="L842">
        <v>3772.094222398911</v>
      </c>
      <c r="M842">
        <v>2470.740883768948</v>
      </c>
      <c r="N842">
        <v>2391.237373759198</v>
      </c>
    </row>
    <row r="843" spans="1:14">
      <c r="A843">
        <v>841</v>
      </c>
      <c r="B843">
        <v>214.6035300978971</v>
      </c>
      <c r="C843">
        <v>4746.771132227693</v>
      </c>
      <c r="D843">
        <v>0.6179778711968368</v>
      </c>
      <c r="E843">
        <v>593.6719256438154</v>
      </c>
      <c r="F843">
        <v>21.45251496738688</v>
      </c>
      <c r="G843">
        <v>78289.95275248485</v>
      </c>
      <c r="H843">
        <v>0.2212153634609699</v>
      </c>
      <c r="I843">
        <v>0.1622159881525602</v>
      </c>
      <c r="J843">
        <v>16.33432673986222</v>
      </c>
      <c r="K843">
        <v>2.925751139304625</v>
      </c>
      <c r="L843">
        <v>3772.094222398911</v>
      </c>
      <c r="M843">
        <v>2470.738178237203</v>
      </c>
      <c r="N843">
        <v>2391.210525534575</v>
      </c>
    </row>
    <row r="844" spans="1:14">
      <c r="A844">
        <v>842</v>
      </c>
      <c r="B844">
        <v>214.6072024065622</v>
      </c>
      <c r="C844">
        <v>4746.80239077136</v>
      </c>
      <c r="D844">
        <v>0.6179778087900413</v>
      </c>
      <c r="E844">
        <v>593.6745033440309</v>
      </c>
      <c r="F844">
        <v>21.45237369873471</v>
      </c>
      <c r="G844">
        <v>78289.95275248484</v>
      </c>
      <c r="H844">
        <v>0.2212157665521799</v>
      </c>
      <c r="I844">
        <v>0.1622160544166763</v>
      </c>
      <c r="J844">
        <v>16.3343699927915</v>
      </c>
      <c r="K844">
        <v>2.925751139304625</v>
      </c>
      <c r="L844">
        <v>3772.094222398911</v>
      </c>
      <c r="M844">
        <v>2470.734855149399</v>
      </c>
      <c r="N844">
        <v>2391.200740476479</v>
      </c>
    </row>
    <row r="845" spans="1:14">
      <c r="A845">
        <v>843</v>
      </c>
      <c r="B845">
        <v>214.6086927267906</v>
      </c>
      <c r="C845">
        <v>4746.80021061853</v>
      </c>
      <c r="D845">
        <v>0.6179777783805227</v>
      </c>
      <c r="E845">
        <v>593.6739192271828</v>
      </c>
      <c r="F845">
        <v>21.45238355157265</v>
      </c>
      <c r="G845">
        <v>78289.95275248479</v>
      </c>
      <c r="H845">
        <v>0.2212158998309985</v>
      </c>
      <c r="I845">
        <v>0.1622160401447307</v>
      </c>
      <c r="J845">
        <v>16.33438316590929</v>
      </c>
      <c r="K845">
        <v>2.925751139304625</v>
      </c>
      <c r="L845">
        <v>3772.094222398911</v>
      </c>
      <c r="M845">
        <v>2470.73394242012</v>
      </c>
      <c r="N845">
        <v>2391.201068705122</v>
      </c>
    </row>
    <row r="846" spans="1:14">
      <c r="A846">
        <v>844</v>
      </c>
      <c r="B846">
        <v>214.6105597769747</v>
      </c>
      <c r="C846">
        <v>4746.843640054925</v>
      </c>
      <c r="D846">
        <v>0.617977757997948</v>
      </c>
      <c r="E846">
        <v>593.6782520420592</v>
      </c>
      <c r="F846">
        <v>21.45218728116697</v>
      </c>
      <c r="G846">
        <v>78289.95275248484</v>
      </c>
      <c r="H846">
        <v>0.2212161598717602</v>
      </c>
      <c r="I846">
        <v>0.1622161503582975</v>
      </c>
      <c r="J846">
        <v>16.33441326589992</v>
      </c>
      <c r="K846">
        <v>2.925751139304625</v>
      </c>
      <c r="L846">
        <v>3772.094222398911</v>
      </c>
      <c r="M846">
        <v>2470.731451790629</v>
      </c>
      <c r="N846">
        <v>2391.187897617843</v>
      </c>
    </row>
    <row r="847" spans="1:14">
      <c r="A847">
        <v>845</v>
      </c>
      <c r="B847">
        <v>214.6109320388767</v>
      </c>
      <c r="C847">
        <v>4746.815688532803</v>
      </c>
      <c r="D847">
        <v>0.6179777222193586</v>
      </c>
      <c r="E847">
        <v>593.6750973853741</v>
      </c>
      <c r="F847">
        <v>21.45231360191054</v>
      </c>
      <c r="G847">
        <v>78289.95275248487</v>
      </c>
      <c r="H847">
        <v>0.2212161386560018</v>
      </c>
      <c r="I847">
        <v>0.1622160704709576</v>
      </c>
      <c r="J847">
        <v>16.33440845223615</v>
      </c>
      <c r="K847">
        <v>2.925751139304625</v>
      </c>
      <c r="L847">
        <v>3772.094222398911</v>
      </c>
      <c r="M847">
        <v>2470.732019485048</v>
      </c>
      <c r="N847">
        <v>2391.19625429815</v>
      </c>
    </row>
    <row r="848" spans="1:14">
      <c r="A848">
        <v>846</v>
      </c>
      <c r="B848">
        <v>214.6143309363355</v>
      </c>
      <c r="C848">
        <v>4746.983643439986</v>
      </c>
      <c r="D848">
        <v>0.6179778305902729</v>
      </c>
      <c r="E848">
        <v>593.6927496988931</v>
      </c>
      <c r="F848">
        <v>21.45155458911199</v>
      </c>
      <c r="G848">
        <v>78289.95275248484</v>
      </c>
      <c r="H848">
        <v>0.2212167863469892</v>
      </c>
      <c r="I848">
        <v>0.1622165195269257</v>
      </c>
      <c r="J848">
        <v>16.33448959944713</v>
      </c>
      <c r="K848">
        <v>2.925751139304625</v>
      </c>
      <c r="L848">
        <v>3772.094222398911</v>
      </c>
      <c r="M848">
        <v>2470.724918647603</v>
      </c>
      <c r="N848">
        <v>2391.144765109996</v>
      </c>
    </row>
    <row r="849" spans="1:14">
      <c r="A849">
        <v>847</v>
      </c>
      <c r="B849">
        <v>214.6103152341432</v>
      </c>
      <c r="C849">
        <v>4746.964073106377</v>
      </c>
      <c r="D849">
        <v>0.6179778944761927</v>
      </c>
      <c r="E849">
        <v>593.6915294426112</v>
      </c>
      <c r="F849">
        <v>21.45164302754828</v>
      </c>
      <c r="G849">
        <v>78289.95275248482</v>
      </c>
      <c r="H849">
        <v>0.2212163769590031</v>
      </c>
      <c r="I849">
        <v>0.1622164870765717</v>
      </c>
      <c r="J849">
        <v>16.33444661980576</v>
      </c>
      <c r="K849">
        <v>2.925751139304625</v>
      </c>
      <c r="L849">
        <v>3772.094222398911</v>
      </c>
      <c r="M849">
        <v>2470.72811444908</v>
      </c>
      <c r="N849">
        <v>2391.151637209568</v>
      </c>
    </row>
    <row r="850" spans="1:14">
      <c r="A850">
        <v>848</v>
      </c>
      <c r="B850">
        <v>214.6149149969009</v>
      </c>
      <c r="C850">
        <v>4746.978705496264</v>
      </c>
      <c r="D850">
        <v>0.6179778092968585</v>
      </c>
      <c r="E850">
        <v>593.6920724321894</v>
      </c>
      <c r="F850">
        <v>21.45157690363579</v>
      </c>
      <c r="G850">
        <v>78289.95275248487</v>
      </c>
      <c r="H850">
        <v>0.2212168304872482</v>
      </c>
      <c r="I850">
        <v>0.162216502529694</v>
      </c>
      <c r="J850">
        <v>16.33449351987694</v>
      </c>
      <c r="K850">
        <v>2.925751139304625</v>
      </c>
      <c r="L850">
        <v>3772.094222398911</v>
      </c>
      <c r="M850">
        <v>2470.724679451973</v>
      </c>
      <c r="N850">
        <v>2391.146138417681</v>
      </c>
    </row>
    <row r="851" spans="1:14">
      <c r="A851">
        <v>849</v>
      </c>
      <c r="B851">
        <v>214.6147618788922</v>
      </c>
      <c r="C851">
        <v>4747.075902195413</v>
      </c>
      <c r="D851">
        <v>0.6179779282982141</v>
      </c>
      <c r="E851">
        <v>593.7027817660327</v>
      </c>
      <c r="F851">
        <v>21.4511376811524</v>
      </c>
      <c r="G851">
        <v>78289.95275248479</v>
      </c>
      <c r="H851">
        <v>0.2212170081265942</v>
      </c>
      <c r="I851">
        <v>0.162216774504226</v>
      </c>
      <c r="J851">
        <v>16.33452085800684</v>
      </c>
      <c r="K851">
        <v>2.925751139304625</v>
      </c>
      <c r="L851">
        <v>3772.094222398911</v>
      </c>
      <c r="M851">
        <v>2470.721966855259</v>
      </c>
      <c r="N851">
        <v>2391.116471334565</v>
      </c>
    </row>
    <row r="852" spans="1:14">
      <c r="A852">
        <v>850</v>
      </c>
      <c r="B852">
        <v>214.6136136544802</v>
      </c>
      <c r="C852">
        <v>4746.961370886942</v>
      </c>
      <c r="D852">
        <v>0.6179778336327596</v>
      </c>
      <c r="E852">
        <v>593.6904710869978</v>
      </c>
      <c r="F852">
        <v>21.45165523894883</v>
      </c>
      <c r="G852">
        <v>78289.95275248482</v>
      </c>
      <c r="H852">
        <v>0.2212166755809268</v>
      </c>
      <c r="I852">
        <v>0.162216461565188</v>
      </c>
      <c r="J852">
        <v>16.33447637622681</v>
      </c>
      <c r="K852">
        <v>2.925751139304625</v>
      </c>
      <c r="L852">
        <v>3772.094222398911</v>
      </c>
      <c r="M852">
        <v>2470.726036174925</v>
      </c>
      <c r="N852">
        <v>2391.151561867145</v>
      </c>
    </row>
    <row r="853" spans="1:14">
      <c r="A853">
        <v>851</v>
      </c>
      <c r="B853">
        <v>214.6143519059768</v>
      </c>
      <c r="C853">
        <v>4747.073722261262</v>
      </c>
      <c r="D853">
        <v>0.6179779303896146</v>
      </c>
      <c r="E853">
        <v>593.7026378424249</v>
      </c>
      <c r="F853">
        <v>21.45114753186683</v>
      </c>
      <c r="G853">
        <v>78289.95275248482</v>
      </c>
      <c r="H853">
        <v>0.2212169657108808</v>
      </c>
      <c r="I853">
        <v>0.1622167707324214</v>
      </c>
      <c r="J853">
        <v>16.33451644469857</v>
      </c>
      <c r="K853">
        <v>2.925751139304625</v>
      </c>
      <c r="L853">
        <v>3772.094222398911</v>
      </c>
      <c r="M853">
        <v>2470.722300069799</v>
      </c>
      <c r="N853">
        <v>2391.117180759839</v>
      </c>
    </row>
    <row r="854" spans="1:14">
      <c r="A854">
        <v>852</v>
      </c>
      <c r="B854">
        <v>214.6148155347374</v>
      </c>
      <c r="C854">
        <v>4747.110170463096</v>
      </c>
      <c r="D854">
        <v>0.6179779558652958</v>
      </c>
      <c r="E854">
        <v>593.7065307629125</v>
      </c>
      <c r="F854">
        <v>21.4509828304534</v>
      </c>
      <c r="G854">
        <v>78289.95275248484</v>
      </c>
      <c r="H854">
        <v>0.2212170814788119</v>
      </c>
      <c r="I854">
        <v>0.1622168695473349</v>
      </c>
      <c r="J854">
        <v>16.33453154476698</v>
      </c>
      <c r="K854">
        <v>2.925751139304625</v>
      </c>
      <c r="L854">
        <v>3772.094222398911</v>
      </c>
      <c r="M854">
        <v>2470.720935502465</v>
      </c>
      <c r="N854">
        <v>2391.106202004156</v>
      </c>
    </row>
    <row r="855" spans="1:14">
      <c r="A855">
        <v>853</v>
      </c>
      <c r="B855">
        <v>214.621103706141</v>
      </c>
      <c r="C855">
        <v>4747.047997048962</v>
      </c>
      <c r="D855">
        <v>0.61797772849483</v>
      </c>
      <c r="E855">
        <v>593.6982472593905</v>
      </c>
      <c r="F855">
        <v>21.4512637799698</v>
      </c>
      <c r="G855">
        <v>78289.95275248485</v>
      </c>
      <c r="H855">
        <v>0.2212175399087963</v>
      </c>
      <c r="I855">
        <v>0.1622166612343356</v>
      </c>
      <c r="J855">
        <v>16.3345712860298</v>
      </c>
      <c r="K855">
        <v>2.925751139304625</v>
      </c>
      <c r="L855">
        <v>3772.094222398911</v>
      </c>
      <c r="M855">
        <v>2470.718614696045</v>
      </c>
      <c r="N855">
        <v>2391.123973815015</v>
      </c>
    </row>
    <row r="856" spans="1:14">
      <c r="A856">
        <v>854</v>
      </c>
      <c r="B856">
        <v>214.6188274166473</v>
      </c>
      <c r="C856">
        <v>4747.085975203196</v>
      </c>
      <c r="D856">
        <v>0.6179778358885867</v>
      </c>
      <c r="E856">
        <v>593.7029469463428</v>
      </c>
      <c r="F856">
        <v>21.45109216323301</v>
      </c>
      <c r="G856">
        <v>78289.95275248488</v>
      </c>
      <c r="H856">
        <v>0.2212174036302303</v>
      </c>
      <c r="I856">
        <v>0.1622167800494104</v>
      </c>
      <c r="J856">
        <v>16.33456147797649</v>
      </c>
      <c r="K856">
        <v>2.925751139304625</v>
      </c>
      <c r="L856">
        <v>3772.094222398911</v>
      </c>
      <c r="M856">
        <v>2470.719012123856</v>
      </c>
      <c r="N856">
        <v>2391.112609577996</v>
      </c>
    </row>
    <row r="857" spans="1:14">
      <c r="A857">
        <v>855</v>
      </c>
      <c r="B857">
        <v>214.6260036991409</v>
      </c>
      <c r="C857">
        <v>4747.0157708098</v>
      </c>
      <c r="D857">
        <v>0.6179775748593103</v>
      </c>
      <c r="E857">
        <v>593.6935734477719</v>
      </c>
      <c r="F857">
        <v>21.45140940694689</v>
      </c>
      <c r="G857">
        <v>78289.95275248487</v>
      </c>
      <c r="H857">
        <v>0.2212179293066511</v>
      </c>
      <c r="I857">
        <v>0.1622165441338908</v>
      </c>
      <c r="J857">
        <v>16.33460709090052</v>
      </c>
      <c r="K857">
        <v>2.925751139304625</v>
      </c>
      <c r="L857">
        <v>3772.094222398911</v>
      </c>
      <c r="M857">
        <v>2470.71633570534</v>
      </c>
      <c r="N857">
        <v>2391.132904746414</v>
      </c>
    </row>
    <row r="858" spans="1:14">
      <c r="A858">
        <v>856</v>
      </c>
      <c r="B858">
        <v>214.6206964862691</v>
      </c>
      <c r="C858">
        <v>4747.06129606694</v>
      </c>
      <c r="D858">
        <v>0.6179777605021203</v>
      </c>
      <c r="E858">
        <v>593.6998029813502</v>
      </c>
      <c r="F858">
        <v>21.45120368368604</v>
      </c>
      <c r="G858">
        <v>78289.95275248485</v>
      </c>
      <c r="H858">
        <v>0.2212175281013709</v>
      </c>
      <c r="I858">
        <v>0.1622167007245232</v>
      </c>
      <c r="J858">
        <v>16.33457144908753</v>
      </c>
      <c r="K858">
        <v>2.925751139304625</v>
      </c>
      <c r="L858">
        <v>3772.094222398911</v>
      </c>
      <c r="M858">
        <v>2470.718499026886</v>
      </c>
      <c r="N858">
        <v>2391.119880826222</v>
      </c>
    </row>
    <row r="859" spans="1:14">
      <c r="A859">
        <v>857</v>
      </c>
      <c r="B859">
        <v>214.6256650778549</v>
      </c>
      <c r="C859">
        <v>4747.047813258757</v>
      </c>
      <c r="D859">
        <v>0.6179776279424308</v>
      </c>
      <c r="E859">
        <v>593.6971703364136</v>
      </c>
      <c r="F859">
        <v>21.45126461049275</v>
      </c>
      <c r="G859">
        <v>78289.95275248484</v>
      </c>
      <c r="H859">
        <v>0.2212179613668901</v>
      </c>
      <c r="I859">
        <v>0.1622166353952627</v>
      </c>
      <c r="J859">
        <v>16.33461349167607</v>
      </c>
      <c r="K859">
        <v>2.925751139304625</v>
      </c>
      <c r="L859">
        <v>3772.094222398911</v>
      </c>
      <c r="M859">
        <v>2470.715629304342</v>
      </c>
      <c r="N859">
        <v>2391.123188901345</v>
      </c>
    </row>
    <row r="860" spans="1:14">
      <c r="A860">
        <v>858</v>
      </c>
      <c r="B860">
        <v>214.6246473962261</v>
      </c>
      <c r="C860">
        <v>4747.041726124398</v>
      </c>
      <c r="D860">
        <v>0.6179776465091511</v>
      </c>
      <c r="E860">
        <v>593.6967389322776</v>
      </c>
      <c r="F860">
        <v>21.4512921174618</v>
      </c>
      <c r="G860">
        <v>78289.95275248482</v>
      </c>
      <c r="H860">
        <v>0.2212178546977589</v>
      </c>
      <c r="I860">
        <v>0.1622166242201676</v>
      </c>
      <c r="J860">
        <v>16.33460226406426</v>
      </c>
      <c r="K860">
        <v>2.925751139304625</v>
      </c>
      <c r="L860">
        <v>3772.094222398911</v>
      </c>
      <c r="M860">
        <v>2470.716475968753</v>
      </c>
      <c r="N860">
        <v>2391.125109926008</v>
      </c>
    </row>
    <row r="861" spans="1:14">
      <c r="A861">
        <v>859</v>
      </c>
      <c r="B861">
        <v>214.6229831254206</v>
      </c>
      <c r="C861">
        <v>4747.011004574643</v>
      </c>
      <c r="D861">
        <v>0.6179776665719175</v>
      </c>
      <c r="E861">
        <v>593.6937533812087</v>
      </c>
      <c r="F861">
        <v>21.45143094522888</v>
      </c>
      <c r="G861">
        <v>78289.95275248479</v>
      </c>
      <c r="H861">
        <v>0.2212176390485903</v>
      </c>
      <c r="I861">
        <v>0.1622165481352344</v>
      </c>
      <c r="J861">
        <v>16.3345777712941</v>
      </c>
      <c r="K861">
        <v>2.925751139304625</v>
      </c>
      <c r="L861">
        <v>3772.094222398911</v>
      </c>
      <c r="M861">
        <v>2470.718462661494</v>
      </c>
      <c r="N861">
        <v>2391.13450903794</v>
      </c>
    </row>
    <row r="862" spans="1:14">
      <c r="A862">
        <v>860</v>
      </c>
      <c r="B862">
        <v>214.6267672366389</v>
      </c>
      <c r="C862">
        <v>4747.109545724154</v>
      </c>
      <c r="D862">
        <v>0.6179776718485449</v>
      </c>
      <c r="E862">
        <v>593.703692426306</v>
      </c>
      <c r="F862">
        <v>21.45098565349006</v>
      </c>
      <c r="G862">
        <v>78289.95275248484</v>
      </c>
      <c r="H862">
        <v>0.2212181858845096</v>
      </c>
      <c r="I862">
        <v>0.1622168012518974</v>
      </c>
      <c r="J862">
        <v>16.33464195512104</v>
      </c>
      <c r="K862">
        <v>2.925751139304625</v>
      </c>
      <c r="L862">
        <v>3772.094222398911</v>
      </c>
      <c r="M862">
        <v>2470.71311546403</v>
      </c>
      <c r="N862">
        <v>2391.104306277228</v>
      </c>
    </row>
    <row r="863" spans="1:14">
      <c r="A863">
        <v>861</v>
      </c>
      <c r="B863">
        <v>214.6286540609888</v>
      </c>
      <c r="C863">
        <v>4746.981162722687</v>
      </c>
      <c r="D863">
        <v>0.6179774473255542</v>
      </c>
      <c r="E863">
        <v>593.6891552541621</v>
      </c>
      <c r="F863">
        <v>21.45156579944561</v>
      </c>
      <c r="G863">
        <v>78289.95275248484</v>
      </c>
      <c r="H863">
        <v>0.221218107649354</v>
      </c>
      <c r="I863">
        <v>0.1622164323638181</v>
      </c>
      <c r="J863">
        <v>16.33462136772958</v>
      </c>
      <c r="K863">
        <v>2.925751139304625</v>
      </c>
      <c r="L863">
        <v>3772.094222398911</v>
      </c>
      <c r="M863">
        <v>2470.715590845425</v>
      </c>
      <c r="N863">
        <v>2391.143406434663</v>
      </c>
    </row>
    <row r="864" spans="1:14">
      <c r="A864">
        <v>862</v>
      </c>
      <c r="B864">
        <v>214.6266986952601</v>
      </c>
      <c r="C864">
        <v>4747.076631386844</v>
      </c>
      <c r="D864">
        <v>0.6179776314021449</v>
      </c>
      <c r="E864">
        <v>593.700094495877</v>
      </c>
      <c r="F864">
        <v>21.45113438607482</v>
      </c>
      <c r="G864">
        <v>78289.95275248482</v>
      </c>
      <c r="H864">
        <v>0.2212181142877982</v>
      </c>
      <c r="I864">
        <v>0.1622167098869277</v>
      </c>
      <c r="J864">
        <v>16.33463157464391</v>
      </c>
      <c r="K864">
        <v>2.925751139304625</v>
      </c>
      <c r="L864">
        <v>3772.094222398911</v>
      </c>
      <c r="M864">
        <v>2470.71411491321</v>
      </c>
      <c r="N864">
        <v>2391.114312367974</v>
      </c>
    </row>
    <row r="865" spans="1:14">
      <c r="A865">
        <v>863</v>
      </c>
      <c r="B865">
        <v>214.6275831840111</v>
      </c>
      <c r="C865">
        <v>4747.167109422144</v>
      </c>
      <c r="D865">
        <v>0.6179777278577622</v>
      </c>
      <c r="E865">
        <v>593.7098276353523</v>
      </c>
      <c r="F865">
        <v>21.45072554087315</v>
      </c>
      <c r="G865">
        <v>78289.95275248482</v>
      </c>
      <c r="H865">
        <v>0.2212183737686807</v>
      </c>
      <c r="I865">
        <v>0.162216957616928</v>
      </c>
      <c r="J865">
        <v>16.33466654668008</v>
      </c>
      <c r="K865">
        <v>2.925751139304625</v>
      </c>
      <c r="L865">
        <v>3772.094222398911</v>
      </c>
      <c r="M865">
        <v>2470.710921465219</v>
      </c>
      <c r="N865">
        <v>2391.086295040469</v>
      </c>
    </row>
    <row r="866" spans="1:14">
      <c r="A866">
        <v>864</v>
      </c>
      <c r="B866">
        <v>214.6269265269798</v>
      </c>
      <c r="C866">
        <v>4747.041127658089</v>
      </c>
      <c r="D866">
        <v>0.6179775963218711</v>
      </c>
      <c r="E866">
        <v>593.6961436624633</v>
      </c>
      <c r="F866">
        <v>21.45129482185709</v>
      </c>
      <c r="G866">
        <v>78289.95275248484</v>
      </c>
      <c r="H866">
        <v>0.2212180649238257</v>
      </c>
      <c r="I866">
        <v>0.16221660973673</v>
      </c>
      <c r="J866">
        <v>16.33462321469818</v>
      </c>
      <c r="K866">
        <v>2.925751139304625</v>
      </c>
      <c r="L866">
        <v>3772.094222398911</v>
      </c>
      <c r="M866">
        <v>2470.714995037676</v>
      </c>
      <c r="N866">
        <v>2391.125013009589</v>
      </c>
    </row>
    <row r="867" spans="1:14">
      <c r="A867">
        <v>865</v>
      </c>
      <c r="B867">
        <v>214.6281411848497</v>
      </c>
      <c r="C867">
        <v>4747.102333353538</v>
      </c>
      <c r="D867">
        <v>0.617977626488646</v>
      </c>
      <c r="E867">
        <v>593.7025816225577</v>
      </c>
      <c r="F867">
        <v>21.4510182444156</v>
      </c>
      <c r="G867">
        <v>78289.95275248482</v>
      </c>
      <c r="H867">
        <v>0.2212182989084744</v>
      </c>
      <c r="I867">
        <v>0.1622167734223615</v>
      </c>
      <c r="J867">
        <v>16.3346525070143</v>
      </c>
      <c r="K867">
        <v>2.925751139304625</v>
      </c>
      <c r="L867">
        <v>3772.094222398911</v>
      </c>
      <c r="M867">
        <v>2470.712422317054</v>
      </c>
      <c r="N867">
        <v>2391.10631674646</v>
      </c>
    </row>
    <row r="868" spans="1:14">
      <c r="A868">
        <v>866</v>
      </c>
      <c r="B868">
        <v>214.6269103030174</v>
      </c>
      <c r="C868">
        <v>4747.08284435878</v>
      </c>
      <c r="D868">
        <v>0.6179776328525738</v>
      </c>
      <c r="E868">
        <v>593.7007271603175</v>
      </c>
      <c r="F868">
        <v>21.45110631087574</v>
      </c>
      <c r="G868">
        <v>78289.95275248482</v>
      </c>
      <c r="H868">
        <v>0.2212181463689598</v>
      </c>
      <c r="I868">
        <v>0.1622167259738407</v>
      </c>
      <c r="J868">
        <v>16.33463539024106</v>
      </c>
      <c r="K868">
        <v>2.925751139304625</v>
      </c>
      <c r="L868">
        <v>3772.094222398911</v>
      </c>
      <c r="M868">
        <v>2470.713794848791</v>
      </c>
      <c r="N868">
        <v>2391.112438101014</v>
      </c>
    </row>
    <row r="869" spans="1:14">
      <c r="A869">
        <v>867</v>
      </c>
      <c r="B869">
        <v>214.6267588320945</v>
      </c>
      <c r="C869">
        <v>4747.048327950939</v>
      </c>
      <c r="D869">
        <v>0.6179775986516548</v>
      </c>
      <c r="E869">
        <v>593.6969726202433</v>
      </c>
      <c r="F869">
        <v>21.45126228466891</v>
      </c>
      <c r="G869">
        <v>78289.95275248485</v>
      </c>
      <c r="H869">
        <v>0.2212180638886175</v>
      </c>
      <c r="I869">
        <v>0.1622166306389778</v>
      </c>
      <c r="J869">
        <v>16.33462374770968</v>
      </c>
      <c r="K869">
        <v>2.925751139304625</v>
      </c>
      <c r="L869">
        <v>3772.094222398911</v>
      </c>
      <c r="M869">
        <v>2470.71489523315</v>
      </c>
      <c r="N869">
        <v>2391.122917440403</v>
      </c>
    </row>
    <row r="870" spans="1:14">
      <c r="A870">
        <v>868</v>
      </c>
      <c r="B870">
        <v>214.6291728958054</v>
      </c>
      <c r="C870">
        <v>4747.066188516945</v>
      </c>
      <c r="D870">
        <v>0.6179775512220428</v>
      </c>
      <c r="E870">
        <v>593.6983716358625</v>
      </c>
      <c r="F870">
        <v>21.45118157551703</v>
      </c>
      <c r="G870">
        <v>78289.95275248479</v>
      </c>
      <c r="H870">
        <v>0.2212183236903599</v>
      </c>
      <c r="I870">
        <v>0.1622166666510876</v>
      </c>
      <c r="J870">
        <v>16.33465138253396</v>
      </c>
      <c r="K870">
        <v>2.925751139304625</v>
      </c>
      <c r="L870">
        <v>3772.094222398911</v>
      </c>
      <c r="M870">
        <v>2470.712787901708</v>
      </c>
      <c r="N870">
        <v>2391.11734671538</v>
      </c>
    </row>
    <row r="871" spans="1:14">
      <c r="A871">
        <v>869</v>
      </c>
      <c r="B871">
        <v>214.6310684494366</v>
      </c>
      <c r="C871">
        <v>4747.056574252423</v>
      </c>
      <c r="D871">
        <v>0.6179774931069247</v>
      </c>
      <c r="E871">
        <v>593.696876561576</v>
      </c>
      <c r="F871">
        <v>21.45122502082483</v>
      </c>
      <c r="G871">
        <v>78289.95275248487</v>
      </c>
      <c r="H871">
        <v>0.2212184800668452</v>
      </c>
      <c r="I871">
        <v>0.1622166292693483</v>
      </c>
      <c r="J871">
        <v>16.33466607406669</v>
      </c>
      <c r="K871">
        <v>2.925751139304625</v>
      </c>
      <c r="L871">
        <v>3772.094222398911</v>
      </c>
      <c r="M871">
        <v>2470.711823116552</v>
      </c>
      <c r="N871">
        <v>2391.119958868423</v>
      </c>
    </row>
    <row r="872" spans="1:14">
      <c r="A872">
        <v>870</v>
      </c>
      <c r="B872">
        <v>214.632616834535</v>
      </c>
      <c r="C872">
        <v>4747.071261950985</v>
      </c>
      <c r="D872">
        <v>0.6179774709701977</v>
      </c>
      <c r="E872">
        <v>593.6981303704754</v>
      </c>
      <c r="F872">
        <v>21.45115864955936</v>
      </c>
      <c r="G872">
        <v>78289.95275248482</v>
      </c>
      <c r="H872">
        <v>0.2212186524255279</v>
      </c>
      <c r="I872">
        <v>0.1622166615692233</v>
      </c>
      <c r="J872">
        <v>16.33468474226427</v>
      </c>
      <c r="K872">
        <v>2.925751139304625</v>
      </c>
      <c r="L872">
        <v>3772.094222398911</v>
      </c>
      <c r="M872">
        <v>2470.710381836221</v>
      </c>
      <c r="N872">
        <v>2391.115245468657</v>
      </c>
    </row>
    <row r="873" spans="1:14">
      <c r="A873">
        <v>871</v>
      </c>
      <c r="B873">
        <v>214.6311154946945</v>
      </c>
      <c r="C873">
        <v>4747.063196396009</v>
      </c>
      <c r="D873">
        <v>0.617977500155823</v>
      </c>
      <c r="E873">
        <v>593.6975929636988</v>
      </c>
      <c r="F873">
        <v>21.45119509640919</v>
      </c>
      <c r="G873">
        <v>78289.95275248488</v>
      </c>
      <c r="H873">
        <v>0.2212184974524961</v>
      </c>
      <c r="I873">
        <v>0.1622166474899686</v>
      </c>
      <c r="J873">
        <v>16.33466847916541</v>
      </c>
      <c r="K873">
        <v>2.925751139304625</v>
      </c>
      <c r="L873">
        <v>3772.094222398911</v>
      </c>
      <c r="M873">
        <v>2470.711600809675</v>
      </c>
      <c r="N873">
        <v>2391.11792254711</v>
      </c>
    </row>
    <row r="874" spans="1:14">
      <c r="A874">
        <v>872</v>
      </c>
      <c r="B874">
        <v>214.6294077991558</v>
      </c>
      <c r="C874">
        <v>4747.068710097614</v>
      </c>
      <c r="D874">
        <v>0.6179775408013317</v>
      </c>
      <c r="E874">
        <v>593.6985935640387</v>
      </c>
      <c r="F874">
        <v>21.45117018093059</v>
      </c>
      <c r="G874">
        <v>78289.95275248482</v>
      </c>
      <c r="H874">
        <v>0.2212183506331714</v>
      </c>
      <c r="I874">
        <v>0.1622166722809912</v>
      </c>
      <c r="J874">
        <v>16.334654282206</v>
      </c>
      <c r="K874">
        <v>2.925751139304625</v>
      </c>
      <c r="L874">
        <v>3772.094222398911</v>
      </c>
      <c r="M874">
        <v>2470.712559616595</v>
      </c>
      <c r="N874">
        <v>2391.116607333572</v>
      </c>
    </row>
    <row r="875" spans="1:14">
      <c r="A875">
        <v>873</v>
      </c>
      <c r="B875">
        <v>214.630227786693</v>
      </c>
      <c r="C875">
        <v>4747.062472615973</v>
      </c>
      <c r="D875">
        <v>0.6179775276703722</v>
      </c>
      <c r="E875">
        <v>593.6977201305515</v>
      </c>
      <c r="F875">
        <v>21.45119836705221</v>
      </c>
      <c r="G875">
        <v>78289.95275248485</v>
      </c>
      <c r="H875">
        <v>0.2212184135089768</v>
      </c>
      <c r="I875">
        <v>0.162216650546725</v>
      </c>
      <c r="J875">
        <v>16.33466004822289</v>
      </c>
      <c r="K875">
        <v>2.925751139304625</v>
      </c>
      <c r="L875">
        <v>3772.094222398911</v>
      </c>
      <c r="M875">
        <v>2470.712206162049</v>
      </c>
      <c r="N875">
        <v>2391.118188746264</v>
      </c>
    </row>
    <row r="876" spans="1:14">
      <c r="A876">
        <v>874</v>
      </c>
      <c r="B876">
        <v>214.6319004860104</v>
      </c>
      <c r="C876">
        <v>4747.004343224726</v>
      </c>
      <c r="D876">
        <v>0.6179774036455862</v>
      </c>
      <c r="E876">
        <v>593.6909476153717</v>
      </c>
      <c r="F876">
        <v>21.45146104747388</v>
      </c>
      <c r="G876">
        <v>78289.95275248482</v>
      </c>
      <c r="H876">
        <v>0.2212184540894227</v>
      </c>
      <c r="I876">
        <v>0.1622164788724567</v>
      </c>
      <c r="J876">
        <v>16.33465829117009</v>
      </c>
      <c r="K876">
        <v>2.925751139304625</v>
      </c>
      <c r="L876">
        <v>3772.094222398911</v>
      </c>
      <c r="M876">
        <v>2470.712788542826</v>
      </c>
      <c r="N876">
        <v>2391.135820398939</v>
      </c>
    </row>
    <row r="877" spans="1:14">
      <c r="A877">
        <v>875</v>
      </c>
      <c r="B877">
        <v>214.6319559648783</v>
      </c>
      <c r="C877">
        <v>4746.988548493278</v>
      </c>
      <c r="D877">
        <v>0.6179773822816478</v>
      </c>
      <c r="E877">
        <v>593.6891997346462</v>
      </c>
      <c r="F877">
        <v>21.45153242326571</v>
      </c>
      <c r="G877">
        <v>78289.95275248485</v>
      </c>
      <c r="H877">
        <v>0.2212184282606947</v>
      </c>
      <c r="I877">
        <v>0.1622164344451424</v>
      </c>
      <c r="J877">
        <v>16.33465412745601</v>
      </c>
      <c r="K877">
        <v>2.925751139304625</v>
      </c>
      <c r="L877">
        <v>3772.094222398911</v>
      </c>
      <c r="M877">
        <v>2470.713208052717</v>
      </c>
      <c r="N877">
        <v>2391.140687564628</v>
      </c>
    </row>
    <row r="878" spans="1:14">
      <c r="A878">
        <v>876</v>
      </c>
      <c r="B878">
        <v>214.6339860869635</v>
      </c>
      <c r="C878">
        <v>4747.031136182797</v>
      </c>
      <c r="D878">
        <v>0.6179773829834212</v>
      </c>
      <c r="E878">
        <v>593.6934058959853</v>
      </c>
      <c r="F878">
        <v>21.4513399721997</v>
      </c>
      <c r="G878">
        <v>78289.95275248479</v>
      </c>
      <c r="H878">
        <v>0.2212187001979929</v>
      </c>
      <c r="I878">
        <v>0.1622165419042767</v>
      </c>
      <c r="J878">
        <v>16.334685509436</v>
      </c>
      <c r="K878">
        <v>2.925751139304625</v>
      </c>
      <c r="L878">
        <v>3772.094222398911</v>
      </c>
      <c r="M878">
        <v>2470.710643613198</v>
      </c>
      <c r="N878">
        <v>2391.127342649372</v>
      </c>
    </row>
    <row r="879" spans="1:14">
      <c r="A879">
        <v>877</v>
      </c>
      <c r="B879">
        <v>214.6333318175688</v>
      </c>
      <c r="C879">
        <v>4746.99209988986</v>
      </c>
      <c r="D879">
        <v>0.6179773523141819</v>
      </c>
      <c r="E879">
        <v>593.6892720696987</v>
      </c>
      <c r="F879">
        <v>21.45151637459798</v>
      </c>
      <c r="G879">
        <v>78289.95275248479</v>
      </c>
      <c r="H879">
        <v>0.2212185620568835</v>
      </c>
      <c r="I879">
        <v>0.1622164368071968</v>
      </c>
      <c r="J879">
        <v>16.33466789322852</v>
      </c>
      <c r="K879">
        <v>2.925751139304625</v>
      </c>
      <c r="L879">
        <v>3772.094222398911</v>
      </c>
      <c r="M879">
        <v>2470.712205999236</v>
      </c>
      <c r="N879">
        <v>2391.139257901984</v>
      </c>
    </row>
    <row r="880" spans="1:14">
      <c r="A880">
        <v>878</v>
      </c>
      <c r="B880">
        <v>214.6339480952444</v>
      </c>
      <c r="C880">
        <v>4747.05025905297</v>
      </c>
      <c r="D880">
        <v>0.6179774042801367</v>
      </c>
      <c r="E880">
        <v>593.6955142599049</v>
      </c>
      <c r="F880">
        <v>21.45125355828644</v>
      </c>
      <c r="G880">
        <v>78289.95275248485</v>
      </c>
      <c r="H880">
        <v>0.221218734612293</v>
      </c>
      <c r="I880">
        <v>0.1622165953980768</v>
      </c>
      <c r="J880">
        <v>16.33469080881079</v>
      </c>
      <c r="K880">
        <v>2.925751139304625</v>
      </c>
      <c r="L880">
        <v>3772.094222398911</v>
      </c>
      <c r="M880">
        <v>2470.710113969586</v>
      </c>
      <c r="N880">
        <v>2391.121552865993</v>
      </c>
    </row>
    <row r="881" spans="1:14">
      <c r="A881">
        <v>879</v>
      </c>
      <c r="B881">
        <v>214.6360191471093</v>
      </c>
      <c r="C881">
        <v>4747.041604019881</v>
      </c>
      <c r="D881">
        <v>0.6179773492957793</v>
      </c>
      <c r="E881">
        <v>593.6940828975609</v>
      </c>
      <c r="F881">
        <v>21.45129266923697</v>
      </c>
      <c r="G881">
        <v>78289.95275248484</v>
      </c>
      <c r="H881">
        <v>0.2212189095085781</v>
      </c>
      <c r="I881">
        <v>0.1622165596425699</v>
      </c>
      <c r="J881">
        <v>16.33470743790522</v>
      </c>
      <c r="K881">
        <v>2.925751139304625</v>
      </c>
      <c r="L881">
        <v>3772.094222398911</v>
      </c>
      <c r="M881">
        <v>2470.709003807243</v>
      </c>
      <c r="N881">
        <v>2391.123916278947</v>
      </c>
    </row>
    <row r="882" spans="1:14">
      <c r="A882">
        <v>880</v>
      </c>
      <c r="B882">
        <v>214.6359637182414</v>
      </c>
      <c r="C882">
        <v>4747.039338044417</v>
      </c>
      <c r="D882">
        <v>0.6179773483986868</v>
      </c>
      <c r="E882">
        <v>593.6938472323166</v>
      </c>
      <c r="F882">
        <v>21.45130290890414</v>
      </c>
      <c r="G882">
        <v>78289.95275248485</v>
      </c>
      <c r="H882">
        <v>0.2212188997705571</v>
      </c>
      <c r="I882">
        <v>0.1622165536673462</v>
      </c>
      <c r="J882">
        <v>16.33470624445198</v>
      </c>
      <c r="K882">
        <v>2.925751139304625</v>
      </c>
      <c r="L882">
        <v>3772.094222398911</v>
      </c>
      <c r="M882">
        <v>2470.70910657521</v>
      </c>
      <c r="N882">
        <v>2391.124586172832</v>
      </c>
    </row>
    <row r="883" spans="1:14">
      <c r="A883">
        <v>881</v>
      </c>
      <c r="B883">
        <v>214.6397322431329</v>
      </c>
      <c r="C883">
        <v>4747.067431050147</v>
      </c>
      <c r="D883">
        <v>0.6179772826309103</v>
      </c>
      <c r="E883">
        <v>593.6960567793924</v>
      </c>
      <c r="F883">
        <v>21.45117596072312</v>
      </c>
      <c r="G883">
        <v>78289.95275248482</v>
      </c>
      <c r="H883">
        <v>0.2212193047558913</v>
      </c>
      <c r="I883">
        <v>0.1622166107632239</v>
      </c>
      <c r="J883">
        <v>16.33474943023568</v>
      </c>
      <c r="K883">
        <v>2.925751139304625</v>
      </c>
      <c r="L883">
        <v>3772.094222398911</v>
      </c>
      <c r="M883">
        <v>2470.705816707504</v>
      </c>
      <c r="N883">
        <v>2391.115580428154</v>
      </c>
    </row>
    <row r="884" spans="1:14">
      <c r="A884">
        <v>882</v>
      </c>
      <c r="B884">
        <v>214.6393821623245</v>
      </c>
      <c r="C884">
        <v>4747.04280493102</v>
      </c>
      <c r="D884">
        <v>0.6179772633327517</v>
      </c>
      <c r="E884">
        <v>593.6934338084466</v>
      </c>
      <c r="F884">
        <v>21.45128724246974</v>
      </c>
      <c r="G884">
        <v>78289.95275248481</v>
      </c>
      <c r="H884">
        <v>0.2212192236630022</v>
      </c>
      <c r="I884">
        <v>0.1622165440544481</v>
      </c>
      <c r="J884">
        <v>16.33473889389603</v>
      </c>
      <c r="K884">
        <v>2.925751139304625</v>
      </c>
      <c r="L884">
        <v>3772.094222398911</v>
      </c>
      <c r="M884">
        <v>2470.706759646941</v>
      </c>
      <c r="N884">
        <v>2391.123136620331</v>
      </c>
    </row>
    <row r="885" spans="1:14">
      <c r="A885">
        <v>883</v>
      </c>
      <c r="B885">
        <v>214.6395354442211</v>
      </c>
      <c r="C885">
        <v>4747.119005053461</v>
      </c>
      <c r="D885">
        <v>0.617977337506706</v>
      </c>
      <c r="E885">
        <v>593.7017644612075</v>
      </c>
      <c r="F885">
        <v>21.45094290926203</v>
      </c>
      <c r="G885">
        <v>78289.95275248485</v>
      </c>
      <c r="H885">
        <v>0.2212193890116354</v>
      </c>
      <c r="I885">
        <v>0.1622167554996135</v>
      </c>
      <c r="J885">
        <v>16.33476286423342</v>
      </c>
      <c r="K885">
        <v>2.925751139304625</v>
      </c>
      <c r="L885">
        <v>3772.094222398911</v>
      </c>
      <c r="M885">
        <v>2470.704449209151</v>
      </c>
      <c r="N885">
        <v>2391.100034808673</v>
      </c>
    </row>
    <row r="886" spans="1:14">
      <c r="A886">
        <v>884</v>
      </c>
      <c r="B886">
        <v>214.6384920753749</v>
      </c>
      <c r="C886">
        <v>4747.10791539262</v>
      </c>
      <c r="D886">
        <v>0.6179773537228169</v>
      </c>
      <c r="E886">
        <v>593.7007896220753</v>
      </c>
      <c r="F886">
        <v>21.45099302054785</v>
      </c>
      <c r="G886">
        <v>78289.95275248482</v>
      </c>
      <c r="H886">
        <v>0.2212192701039481</v>
      </c>
      <c r="I886">
        <v>0.1622167305252084</v>
      </c>
      <c r="J886">
        <v>16.33474991803085</v>
      </c>
      <c r="K886">
        <v>2.925751139304625</v>
      </c>
      <c r="L886">
        <v>3772.094222398911</v>
      </c>
      <c r="M886">
        <v>2470.705457356902</v>
      </c>
      <c r="N886">
        <v>2391.103478707425</v>
      </c>
    </row>
    <row r="887" spans="1:14">
      <c r="A887">
        <v>885</v>
      </c>
      <c r="B887">
        <v>214.6409692576148</v>
      </c>
      <c r="C887">
        <v>4747.146500743869</v>
      </c>
      <c r="D887">
        <v>0.6179773352204808</v>
      </c>
      <c r="E887">
        <v>593.7044516637587</v>
      </c>
      <c r="F887">
        <v>21.45081866441619</v>
      </c>
      <c r="G887">
        <v>78289.95275248488</v>
      </c>
      <c r="H887">
        <v>0.2212195759129957</v>
      </c>
      <c r="I887">
        <v>0.1622168242079706</v>
      </c>
      <c r="J887">
        <v>16.3347842844889</v>
      </c>
      <c r="K887">
        <v>2.925751139304625</v>
      </c>
      <c r="L887">
        <v>3772.094222398911</v>
      </c>
      <c r="M887">
        <v>2470.702713159906</v>
      </c>
      <c r="N887">
        <v>2391.091392026327</v>
      </c>
    </row>
    <row r="888" spans="1:14">
      <c r="A888">
        <v>886</v>
      </c>
      <c r="B888">
        <v>214.6404831413671</v>
      </c>
      <c r="C888">
        <v>4747.147669218047</v>
      </c>
      <c r="D888">
        <v>0.6179773431486939</v>
      </c>
      <c r="E888">
        <v>593.7046918273301</v>
      </c>
      <c r="F888">
        <v>21.45081338446084</v>
      </c>
      <c r="G888">
        <v>78289.95275248485</v>
      </c>
      <c r="H888">
        <v>0.2212195335920649</v>
      </c>
      <c r="I888">
        <v>0.1622168300662042</v>
      </c>
      <c r="J888">
        <v>16.33478012827438</v>
      </c>
      <c r="K888">
        <v>2.925751139304625</v>
      </c>
      <c r="L888">
        <v>3772.094222398911</v>
      </c>
      <c r="M888">
        <v>2470.702996155578</v>
      </c>
      <c r="N888">
        <v>2391.091208160121</v>
      </c>
    </row>
    <row r="889" spans="1:14">
      <c r="A889">
        <v>887</v>
      </c>
      <c r="B889">
        <v>214.6399605548086</v>
      </c>
      <c r="C889">
        <v>4747.196732494385</v>
      </c>
      <c r="D889">
        <v>0.6179774247409869</v>
      </c>
      <c r="E889">
        <v>593.7102014031061</v>
      </c>
      <c r="F889">
        <v>21.45059168579443</v>
      </c>
      <c r="G889">
        <v>78289.95275248481</v>
      </c>
      <c r="H889">
        <v>0.2212195818491255</v>
      </c>
      <c r="I889">
        <v>0.1622169699397766</v>
      </c>
      <c r="J889">
        <v>16.33478983762826</v>
      </c>
      <c r="K889">
        <v>2.925751139304625</v>
      </c>
      <c r="L889">
        <v>3772.094222398911</v>
      </c>
      <c r="M889">
        <v>2470.701919999944</v>
      </c>
      <c r="N889">
        <v>2391.076232413807</v>
      </c>
    </row>
    <row r="890" spans="1:14">
      <c r="A890">
        <v>888</v>
      </c>
      <c r="B890">
        <v>214.6413832870107</v>
      </c>
      <c r="C890">
        <v>4747.116896429512</v>
      </c>
      <c r="D890">
        <v>0.6179772861866258</v>
      </c>
      <c r="E890">
        <v>593.7011044036448</v>
      </c>
      <c r="F890">
        <v>21.45095243756582</v>
      </c>
      <c r="G890">
        <v>78289.95275248482</v>
      </c>
      <c r="H890">
        <v>0.2212195559066997</v>
      </c>
      <c r="I890">
        <v>0.1622167392741225</v>
      </c>
      <c r="J890">
        <v>16.33477934221732</v>
      </c>
      <c r="K890">
        <v>2.925751139304625</v>
      </c>
      <c r="L890">
        <v>3772.094222398911</v>
      </c>
      <c r="M890">
        <v>2470.703297843103</v>
      </c>
      <c r="N890">
        <v>2391.10040390265</v>
      </c>
    </row>
    <row r="891" spans="1:14">
      <c r="A891">
        <v>889</v>
      </c>
      <c r="B891">
        <v>214.6424549251612</v>
      </c>
      <c r="C891">
        <v>4747.155325020984</v>
      </c>
      <c r="D891">
        <v>0.6179773080069585</v>
      </c>
      <c r="E891">
        <v>593.7050748298724</v>
      </c>
      <c r="F891">
        <v>21.45077879043792</v>
      </c>
      <c r="G891">
        <v>78289.95275248482</v>
      </c>
      <c r="H891">
        <v>0.2212197314286395</v>
      </c>
      <c r="I891">
        <v>0.1622168403668648</v>
      </c>
      <c r="J891">
        <v>16.33480065260875</v>
      </c>
      <c r="K891">
        <v>2.925751139304625</v>
      </c>
      <c r="L891">
        <v>3772.094222398911</v>
      </c>
      <c r="M891">
        <v>2470.701479491333</v>
      </c>
      <c r="N891">
        <v>2391.088594376216</v>
      </c>
    </row>
    <row r="892" spans="1:14">
      <c r="A892">
        <v>890</v>
      </c>
      <c r="B892">
        <v>214.643001127315</v>
      </c>
      <c r="C892">
        <v>4747.15288412271</v>
      </c>
      <c r="D892">
        <v>0.617977291125579</v>
      </c>
      <c r="E892">
        <v>593.7046803756396</v>
      </c>
      <c r="F892">
        <v>21.45078982003191</v>
      </c>
      <c r="G892">
        <v>78289.95275248484</v>
      </c>
      <c r="H892">
        <v>0.2212197770668845</v>
      </c>
      <c r="I892">
        <v>0.1622168305297711</v>
      </c>
      <c r="J892">
        <v>16.33480497792966</v>
      </c>
      <c r="K892">
        <v>2.925751139304625</v>
      </c>
      <c r="L892">
        <v>3772.094222398911</v>
      </c>
      <c r="M892">
        <v>2470.701192409151</v>
      </c>
      <c r="N892">
        <v>2391.089231981956</v>
      </c>
    </row>
    <row r="893" spans="1:14">
      <c r="A893">
        <v>891</v>
      </c>
      <c r="B893">
        <v>214.6440080182652</v>
      </c>
      <c r="C893">
        <v>4747.162162408002</v>
      </c>
      <c r="D893">
        <v>0.6179772767728702</v>
      </c>
      <c r="E893">
        <v>593.7054655128765</v>
      </c>
      <c r="F893">
        <v>21.45074789465821</v>
      </c>
      <c r="G893">
        <v>78289.95275248485</v>
      </c>
      <c r="H893">
        <v>0.2212198887025479</v>
      </c>
      <c r="I893">
        <v>0.162216850751901</v>
      </c>
      <c r="J893">
        <v>16.33481707001527</v>
      </c>
      <c r="K893">
        <v>2.925751139304625</v>
      </c>
      <c r="L893">
        <v>3772.094222398911</v>
      </c>
      <c r="M893">
        <v>2470.700262500548</v>
      </c>
      <c r="N893">
        <v>2391.086272998602</v>
      </c>
    </row>
    <row r="894" spans="1:14">
      <c r="A894">
        <v>892</v>
      </c>
      <c r="B894">
        <v>214.6439000065757</v>
      </c>
      <c r="C894">
        <v>4747.180340482144</v>
      </c>
      <c r="D894">
        <v>0.6179772986818277</v>
      </c>
      <c r="E894">
        <v>593.7074864693218</v>
      </c>
      <c r="F894">
        <v>21.45066575468087</v>
      </c>
      <c r="G894">
        <v>78289.95275248485</v>
      </c>
      <c r="H894">
        <v>0.2212199147235193</v>
      </c>
      <c r="I894">
        <v>0.1622169020136366</v>
      </c>
      <c r="J894">
        <v>16.33482143853439</v>
      </c>
      <c r="K894">
        <v>2.925751139304625</v>
      </c>
      <c r="L894">
        <v>3772.094222398911</v>
      </c>
      <c r="M894">
        <v>2470.69980643468</v>
      </c>
      <c r="N894">
        <v>2391.080772574109</v>
      </c>
    </row>
    <row r="895" spans="1:14">
      <c r="A895">
        <v>893</v>
      </c>
      <c r="B895">
        <v>214.6463456697377</v>
      </c>
      <c r="C895">
        <v>4747.190898395424</v>
      </c>
      <c r="D895">
        <v>0.617977253199239</v>
      </c>
      <c r="E895">
        <v>593.70807914698</v>
      </c>
      <c r="F895">
        <v>21.45061804767399</v>
      </c>
      <c r="G895">
        <v>78289.95275248485</v>
      </c>
      <c r="H895">
        <v>0.2212201617939591</v>
      </c>
      <c r="I895">
        <v>0.1622169178458328</v>
      </c>
      <c r="J895">
        <v>16.33484720475649</v>
      </c>
      <c r="K895">
        <v>2.925751139304625</v>
      </c>
      <c r="L895">
        <v>3772.094222398911</v>
      </c>
      <c r="M895">
        <v>2470.697897078484</v>
      </c>
      <c r="N895">
        <v>2391.077123629756</v>
      </c>
    </row>
    <row r="896" spans="1:14">
      <c r="A896">
        <v>894</v>
      </c>
      <c r="B896">
        <v>214.6473108214037</v>
      </c>
      <c r="C896">
        <v>4747.18464405626</v>
      </c>
      <c r="D896">
        <v>0.6179772253069508</v>
      </c>
      <c r="E896">
        <v>593.707168225404</v>
      </c>
      <c r="F896">
        <v>21.45064630851711</v>
      </c>
      <c r="G896">
        <v>78289.95275248481</v>
      </c>
      <c r="H896">
        <v>0.2212202389084305</v>
      </c>
      <c r="I896">
        <v>0.1622168949910129</v>
      </c>
      <c r="J896">
        <v>16.33485429719779</v>
      </c>
      <c r="K896">
        <v>2.925751139304625</v>
      </c>
      <c r="L896">
        <v>3772.094222398911</v>
      </c>
      <c r="M896">
        <v>2470.697444047167</v>
      </c>
      <c r="N896">
        <v>2391.078902117931</v>
      </c>
    </row>
    <row r="897" spans="1:14">
      <c r="A897">
        <v>895</v>
      </c>
      <c r="B897">
        <v>214.6470452563711</v>
      </c>
      <c r="C897">
        <v>4747.184095877525</v>
      </c>
      <c r="D897">
        <v>0.617977229591838</v>
      </c>
      <c r="E897">
        <v>593.7071700148151</v>
      </c>
      <c r="F897">
        <v>21.4506487855199</v>
      </c>
      <c r="G897">
        <v>78289.95275248481</v>
      </c>
      <c r="H897">
        <v>0.2212202130757994</v>
      </c>
      <c r="I897">
        <v>0.1622168949814906</v>
      </c>
      <c r="J897">
        <v>16.33485166335305</v>
      </c>
      <c r="K897">
        <v>2.925751139304625</v>
      </c>
      <c r="L897">
        <v>3772.094222398911</v>
      </c>
      <c r="M897">
        <v>2470.697635219415</v>
      </c>
      <c r="N897">
        <v>2391.0790780052</v>
      </c>
    </row>
    <row r="898" spans="1:14">
      <c r="A898">
        <v>896</v>
      </c>
      <c r="B898">
        <v>214.6457441203684</v>
      </c>
      <c r="C898">
        <v>4747.212618103729</v>
      </c>
      <c r="D898">
        <v>0.6179772891199359</v>
      </c>
      <c r="E898">
        <v>593.7106032063792</v>
      </c>
      <c r="F898">
        <v>21.45051990562634</v>
      </c>
      <c r="G898">
        <v>78289.95275248484</v>
      </c>
      <c r="H898">
        <v>0.2212201492340205</v>
      </c>
      <c r="I898">
        <v>0.1622169817066326</v>
      </c>
      <c r="J898">
        <v>16.33484806343037</v>
      </c>
      <c r="K898">
        <v>2.925751139304625</v>
      </c>
      <c r="L898">
        <v>3772.094222398911</v>
      </c>
      <c r="M898">
        <v>2470.697661680507</v>
      </c>
      <c r="N898">
        <v>2391.070652578942</v>
      </c>
    </row>
    <row r="899" spans="1:14">
      <c r="A899">
        <v>897</v>
      </c>
      <c r="B899">
        <v>214.6433492917925</v>
      </c>
      <c r="C899">
        <v>4747.160144827021</v>
      </c>
      <c r="D899">
        <v>0.6179772999298249</v>
      </c>
      <c r="E899">
        <v>593.705398492923</v>
      </c>
      <c r="F899">
        <v>21.45075701139741</v>
      </c>
      <c r="G899">
        <v>78289.95275248482</v>
      </c>
      <c r="H899">
        <v>0.2212198229861951</v>
      </c>
      <c r="I899">
        <v>0.1622168490405043</v>
      </c>
      <c r="J899">
        <v>16.33481039511847</v>
      </c>
      <c r="K899">
        <v>2.925751139304625</v>
      </c>
      <c r="L899">
        <v>3772.094222398911</v>
      </c>
      <c r="M899">
        <v>2470.700757504761</v>
      </c>
      <c r="N899">
        <v>2391.086805556289</v>
      </c>
    </row>
    <row r="900" spans="1:14">
      <c r="A900">
        <v>898</v>
      </c>
      <c r="B900">
        <v>214.6461582986697</v>
      </c>
      <c r="C900">
        <v>4747.169038916834</v>
      </c>
      <c r="D900">
        <v>0.6179772333079206</v>
      </c>
      <c r="E900">
        <v>593.7057230203786</v>
      </c>
      <c r="F900">
        <v>21.45071682219035</v>
      </c>
      <c r="G900">
        <v>78289.95275248482</v>
      </c>
      <c r="H900">
        <v>0.2212201009105287</v>
      </c>
      <c r="I900">
        <v>0.1622168580255186</v>
      </c>
      <c r="J900">
        <v>16.33483899027511</v>
      </c>
      <c r="K900">
        <v>2.925751139304625</v>
      </c>
      <c r="L900">
        <v>3772.094222398911</v>
      </c>
      <c r="M900">
        <v>2470.698655076462</v>
      </c>
      <c r="N900">
        <v>2391.083739654031</v>
      </c>
    </row>
    <row r="901" spans="1:14">
      <c r="A901">
        <v>899</v>
      </c>
      <c r="B901">
        <v>214.6471133230721</v>
      </c>
      <c r="C901">
        <v>4747.242101890208</v>
      </c>
      <c r="D901">
        <v>0.6179773038404891</v>
      </c>
      <c r="E901">
        <v>593.7135245832123</v>
      </c>
      <c r="F901">
        <v>21.4503866824759</v>
      </c>
      <c r="G901">
        <v>78289.9527524849</v>
      </c>
      <c r="H901">
        <v>0.2212203337008221</v>
      </c>
      <c r="I901">
        <v>0.1622170564748163</v>
      </c>
      <c r="J901">
        <v>16.3348694811305</v>
      </c>
      <c r="K901">
        <v>2.925751139304625</v>
      </c>
      <c r="L901">
        <v>3772.094222398911</v>
      </c>
      <c r="M901">
        <v>2470.695912498952</v>
      </c>
      <c r="N901">
        <v>2391.061291031241</v>
      </c>
    </row>
    <row r="902" spans="1:14">
      <c r="A902">
        <v>900</v>
      </c>
      <c r="B902">
        <v>214.6496698433092</v>
      </c>
      <c r="C902">
        <v>4747.148719430248</v>
      </c>
      <c r="D902">
        <v>0.6179771140471993</v>
      </c>
      <c r="E902">
        <v>593.7026754808387</v>
      </c>
      <c r="F902">
        <v>21.45080863889518</v>
      </c>
      <c r="G902">
        <v>78289.95275248484</v>
      </c>
      <c r="H902">
        <v>0.2212203866425833</v>
      </c>
      <c r="I902">
        <v>0.1622167814805009</v>
      </c>
      <c r="J902">
        <v>16.33486546989292</v>
      </c>
      <c r="K902">
        <v>2.925751139304625</v>
      </c>
      <c r="L902">
        <v>3772.094222398911</v>
      </c>
      <c r="M902">
        <v>2470.696934618</v>
      </c>
      <c r="N902">
        <v>2391.089597298305</v>
      </c>
    </row>
    <row r="903" spans="1:14">
      <c r="A903">
        <v>901</v>
      </c>
      <c r="B903">
        <v>214.6467739234926</v>
      </c>
      <c r="C903">
        <v>4747.198795069577</v>
      </c>
      <c r="D903">
        <v>0.6179772465547754</v>
      </c>
      <c r="E903">
        <v>593.7088459416993</v>
      </c>
      <c r="F903">
        <v>21.45058236588597</v>
      </c>
      <c r="G903">
        <v>78289.95275248482</v>
      </c>
      <c r="H903">
        <v>0.2212202174775338</v>
      </c>
      <c r="I903">
        <v>0.1622169373397836</v>
      </c>
      <c r="J903">
        <v>16.33485350531849</v>
      </c>
      <c r="K903">
        <v>2.925751139304625</v>
      </c>
      <c r="L903">
        <v>3772.094222398911</v>
      </c>
      <c r="M903">
        <v>2470.697384879297</v>
      </c>
      <c r="N903">
        <v>2391.074759471087</v>
      </c>
    </row>
    <row r="904" spans="1:14">
      <c r="A904">
        <v>902</v>
      </c>
      <c r="B904">
        <v>214.6466986037886</v>
      </c>
      <c r="C904">
        <v>4747.198148445343</v>
      </c>
      <c r="D904">
        <v>0.6179772531615507</v>
      </c>
      <c r="E904">
        <v>593.7087935260225</v>
      </c>
      <c r="F904">
        <v>21.45058528770763</v>
      </c>
      <c r="G904">
        <v>78289.95275248484</v>
      </c>
      <c r="H904">
        <v>0.2212202087529115</v>
      </c>
      <c r="I904">
        <v>0.1622169361020744</v>
      </c>
      <c r="J904">
        <v>16.33485261963778</v>
      </c>
      <c r="K904">
        <v>2.925751139304625</v>
      </c>
      <c r="L904">
        <v>3772.094222398911</v>
      </c>
      <c r="M904">
        <v>2470.697455791964</v>
      </c>
      <c r="N904">
        <v>2391.07484978216</v>
      </c>
    </row>
    <row r="905" spans="1:14">
      <c r="A905">
        <v>903</v>
      </c>
      <c r="B905">
        <v>214.6465614230458</v>
      </c>
      <c r="C905">
        <v>4747.211368667053</v>
      </c>
      <c r="D905">
        <v>0.6179772698553192</v>
      </c>
      <c r="E905">
        <v>593.7102766438211</v>
      </c>
      <c r="F905">
        <v>21.45052555127053</v>
      </c>
      <c r="G905">
        <v>78289.95275248482</v>
      </c>
      <c r="H905">
        <v>0.221220222351515</v>
      </c>
      <c r="I905">
        <v>0.1622169736810462</v>
      </c>
      <c r="J905">
        <v>16.33485524761207</v>
      </c>
      <c r="K905">
        <v>2.925751139304625</v>
      </c>
      <c r="L905">
        <v>3772.094222398911</v>
      </c>
      <c r="M905">
        <v>2470.697161980283</v>
      </c>
      <c r="N905">
        <v>2391.070880867719</v>
      </c>
    </row>
    <row r="906" spans="1:14">
      <c r="A906">
        <v>904</v>
      </c>
      <c r="B906">
        <v>214.6460506078572</v>
      </c>
      <c r="C906">
        <v>4747.191983149092</v>
      </c>
      <c r="D906">
        <v>0.6179772620359905</v>
      </c>
      <c r="E906">
        <v>593.7082665879788</v>
      </c>
      <c r="F906">
        <v>21.45061314611604</v>
      </c>
      <c r="G906">
        <v>78289.95275248485</v>
      </c>
      <c r="H906">
        <v>0.2212201366646293</v>
      </c>
      <c r="I906">
        <v>0.1622169225111812</v>
      </c>
      <c r="J906">
        <v>16.33484479859109</v>
      </c>
      <c r="K906">
        <v>2.925751139304625</v>
      </c>
      <c r="L906">
        <v>3772.094222398911</v>
      </c>
      <c r="M906">
        <v>2470.698059012872</v>
      </c>
      <c r="N906">
        <v>2391.076847975541</v>
      </c>
    </row>
    <row r="907" spans="1:14">
      <c r="A907">
        <v>905</v>
      </c>
      <c r="B907">
        <v>214.6458971127626</v>
      </c>
      <c r="C907">
        <v>4747.188154457263</v>
      </c>
      <c r="D907">
        <v>0.6179772614369434</v>
      </c>
      <c r="E907">
        <v>593.7078824900445</v>
      </c>
      <c r="F907">
        <v>21.45063044641773</v>
      </c>
      <c r="G907">
        <v>78289.95275248482</v>
      </c>
      <c r="H907">
        <v>0.2212201145820537</v>
      </c>
      <c r="I907">
        <v>0.1622169127713271</v>
      </c>
      <c r="J907">
        <v>16.33484223781031</v>
      </c>
      <c r="K907">
        <v>2.925751139304625</v>
      </c>
      <c r="L907">
        <v>3772.094222398911</v>
      </c>
      <c r="M907">
        <v>2470.698272466293</v>
      </c>
      <c r="N907">
        <v>2391.077969275776</v>
      </c>
    </row>
    <row r="908" spans="1:14">
      <c r="A908">
        <v>906</v>
      </c>
      <c r="B908">
        <v>214.6456729608644</v>
      </c>
      <c r="C908">
        <v>4747.187793702898</v>
      </c>
      <c r="D908">
        <v>0.617977266466882</v>
      </c>
      <c r="E908">
        <v>593.707894791684</v>
      </c>
      <c r="F908">
        <v>21.45063207652147</v>
      </c>
      <c r="G908">
        <v>78289.95275248485</v>
      </c>
      <c r="H908">
        <v>0.2212200931459551</v>
      </c>
      <c r="I908">
        <v>0.1622169130108362</v>
      </c>
      <c r="J908">
        <v>16.33484005060057</v>
      </c>
      <c r="K908">
        <v>2.925751139304625</v>
      </c>
      <c r="L908">
        <v>3772.094222398911</v>
      </c>
      <c r="M908">
        <v>2470.698429830544</v>
      </c>
      <c r="N908">
        <v>2391.078118548032</v>
      </c>
    </row>
    <row r="909" spans="1:14">
      <c r="A909">
        <v>907</v>
      </c>
      <c r="B909">
        <v>214.6444883713485</v>
      </c>
      <c r="C909">
        <v>4747.177978907825</v>
      </c>
      <c r="D909">
        <v>0.6179772883484753</v>
      </c>
      <c r="E909">
        <v>593.7070923283341</v>
      </c>
      <c r="F909">
        <v>21.45067642572408</v>
      </c>
      <c r="G909">
        <v>78289.95275248482</v>
      </c>
      <c r="H909">
        <v>0.2212199638376668</v>
      </c>
      <c r="I909">
        <v>0.1622168923454816</v>
      </c>
      <c r="J909">
        <v>16.33482619040225</v>
      </c>
      <c r="K909">
        <v>2.925751139304625</v>
      </c>
      <c r="L909">
        <v>3772.094222398911</v>
      </c>
      <c r="M909">
        <v>2470.699492767864</v>
      </c>
      <c r="N909">
        <v>2391.081229591667</v>
      </c>
    </row>
    <row r="910" spans="1:14">
      <c r="A910">
        <v>908</v>
      </c>
      <c r="B910">
        <v>214.6462585551038</v>
      </c>
      <c r="C910">
        <v>4747.192913009396</v>
      </c>
      <c r="D910">
        <v>0.6179772583515947</v>
      </c>
      <c r="E910">
        <v>593.7083211979302</v>
      </c>
      <c r="F910">
        <v>21.4506089444596</v>
      </c>
      <c r="G910">
        <v>78289.95275248482</v>
      </c>
      <c r="H910">
        <v>0.2212201574495805</v>
      </c>
      <c r="I910">
        <v>0.1622169240205375</v>
      </c>
      <c r="J910">
        <v>16.33484698421436</v>
      </c>
      <c r="K910">
        <v>2.925751139304625</v>
      </c>
      <c r="L910">
        <v>3772.094222398911</v>
      </c>
      <c r="M910">
        <v>2470.697897474898</v>
      </c>
      <c r="N910">
        <v>2391.076460856579</v>
      </c>
    </row>
    <row r="911" spans="1:14">
      <c r="A911">
        <v>909</v>
      </c>
      <c r="B911">
        <v>214.6454986549677</v>
      </c>
      <c r="C911">
        <v>4747.176561103659</v>
      </c>
      <c r="D911">
        <v>0.6179772588822685</v>
      </c>
      <c r="E911">
        <v>593.7067016646733</v>
      </c>
      <c r="F911">
        <v>21.4506828322392</v>
      </c>
      <c r="G911">
        <v>78289.95275248485</v>
      </c>
      <c r="H911">
        <v>0.2212200548514148</v>
      </c>
      <c r="I911">
        <v>0.1622168826567351</v>
      </c>
      <c r="J911">
        <v>16.33483511351681</v>
      </c>
      <c r="K911">
        <v>2.925751139304625</v>
      </c>
      <c r="L911">
        <v>3772.094222398911</v>
      </c>
      <c r="M911">
        <v>2470.698869211427</v>
      </c>
      <c r="N911">
        <v>2391.081575075035</v>
      </c>
    </row>
    <row r="912" spans="1:14">
      <c r="A912">
        <v>910</v>
      </c>
      <c r="B912">
        <v>214.6459387231756</v>
      </c>
      <c r="C912">
        <v>4747.160093761549</v>
      </c>
      <c r="D912">
        <v>0.6179772257578969</v>
      </c>
      <c r="E912">
        <v>593.7047909925428</v>
      </c>
      <c r="F912">
        <v>21.45075724214443</v>
      </c>
      <c r="G912">
        <v>78289.95275248485</v>
      </c>
      <c r="H912">
        <v>0.221220063192771</v>
      </c>
      <c r="I912">
        <v>0.1622168342237032</v>
      </c>
      <c r="J912">
        <v>16.33483430687229</v>
      </c>
      <c r="K912">
        <v>2.925751139304625</v>
      </c>
      <c r="L912">
        <v>3772.094222398911</v>
      </c>
      <c r="M912">
        <v>2470.699056503231</v>
      </c>
      <c r="N912">
        <v>2391.086568403617</v>
      </c>
    </row>
    <row r="913" spans="1:14">
      <c r="A913">
        <v>911</v>
      </c>
      <c r="B913">
        <v>214.6466490694532</v>
      </c>
      <c r="C913">
        <v>4747.179530186864</v>
      </c>
      <c r="D913">
        <v>0.6179772347658712</v>
      </c>
      <c r="E913">
        <v>593.7067608544031</v>
      </c>
      <c r="F913">
        <v>21.45066941609142</v>
      </c>
      <c r="G913">
        <v>78289.95275248485</v>
      </c>
      <c r="H913">
        <v>0.2212201672419566</v>
      </c>
      <c r="I913">
        <v>0.1622168845013882</v>
      </c>
      <c r="J913">
        <v>16.33484663651077</v>
      </c>
      <c r="K913">
        <v>2.925751139304625</v>
      </c>
      <c r="L913">
        <v>3772.094222398911</v>
      </c>
      <c r="M913">
        <v>2470.698028202871</v>
      </c>
      <c r="N913">
        <v>2391.080494152906</v>
      </c>
    </row>
    <row r="914" spans="1:14">
      <c r="A914">
        <v>912</v>
      </c>
      <c r="B914">
        <v>214.6460872050297</v>
      </c>
      <c r="C914">
        <v>4747.205492351824</v>
      </c>
      <c r="D914">
        <v>0.6179772752614455</v>
      </c>
      <c r="E914">
        <v>593.7097414263827</v>
      </c>
      <c r="F914">
        <v>21.45055210374443</v>
      </c>
      <c r="G914">
        <v>78289.95275248482</v>
      </c>
      <c r="H914">
        <v>0.2212201668011726</v>
      </c>
      <c r="I914">
        <v>0.1622169599579258</v>
      </c>
      <c r="J914">
        <v>16.33484911758658</v>
      </c>
      <c r="K914">
        <v>2.925751139304625</v>
      </c>
      <c r="L914">
        <v>3772.094222398911</v>
      </c>
      <c r="M914">
        <v>2470.697643524526</v>
      </c>
      <c r="N914">
        <v>2391.072733973875</v>
      </c>
    </row>
    <row r="915" spans="1:14">
      <c r="A915">
        <v>913</v>
      </c>
      <c r="B915">
        <v>214.6461586326481</v>
      </c>
      <c r="C915">
        <v>4747.179743365054</v>
      </c>
      <c r="D915">
        <v>0.6179772456875571</v>
      </c>
      <c r="E915">
        <v>593.7068982533256</v>
      </c>
      <c r="F915">
        <v>21.45066845282162</v>
      </c>
      <c r="G915">
        <v>78289.95275248487</v>
      </c>
      <c r="H915">
        <v>0.2212201221562554</v>
      </c>
      <c r="I915">
        <v>0.1622168878581546</v>
      </c>
      <c r="J915">
        <v>16.33484215389571</v>
      </c>
      <c r="K915">
        <v>2.925751139304625</v>
      </c>
      <c r="L915">
        <v>3772.094222398911</v>
      </c>
      <c r="M915">
        <v>2470.698344512756</v>
      </c>
      <c r="N915">
        <v>2391.080485102595</v>
      </c>
    </row>
    <row r="916" spans="1:14">
      <c r="A916">
        <v>914</v>
      </c>
      <c r="B916">
        <v>214.6470246539967</v>
      </c>
      <c r="C916">
        <v>4747.156237955407</v>
      </c>
      <c r="D916">
        <v>0.6179772019463741</v>
      </c>
      <c r="E916">
        <v>593.7041166054943</v>
      </c>
      <c r="F916">
        <v>21.45077466519885</v>
      </c>
      <c r="G916">
        <v>78289.95275248482</v>
      </c>
      <c r="H916">
        <v>0.2212201557397356</v>
      </c>
      <c r="I916">
        <v>0.1622168175248214</v>
      </c>
      <c r="J916">
        <v>16.33484321240114</v>
      </c>
      <c r="K916">
        <v>2.925751139304625</v>
      </c>
      <c r="L916">
        <v>3772.094222398911</v>
      </c>
      <c r="M916">
        <v>2470.698457644665</v>
      </c>
      <c r="N916">
        <v>2391.087473423476</v>
      </c>
    </row>
    <row r="917" spans="1:14">
      <c r="A917">
        <v>915</v>
      </c>
      <c r="B917">
        <v>214.6463892837497</v>
      </c>
      <c r="C917">
        <v>4747.175686781253</v>
      </c>
      <c r="D917">
        <v>0.6179772393605771</v>
      </c>
      <c r="E917">
        <v>593.7063995486262</v>
      </c>
      <c r="F917">
        <v>21.45068678296988</v>
      </c>
      <c r="G917">
        <v>78289.95275248485</v>
      </c>
      <c r="H917">
        <v>0.2212201353887269</v>
      </c>
      <c r="I917">
        <v>0.1622168753003928</v>
      </c>
      <c r="J917">
        <v>16.33484309533194</v>
      </c>
      <c r="K917">
        <v>2.925751139304625</v>
      </c>
      <c r="L917">
        <v>3772.094222398911</v>
      </c>
      <c r="M917">
        <v>2470.698311174317</v>
      </c>
      <c r="N917">
        <v>2391.08165353101</v>
      </c>
    </row>
    <row r="918" spans="1:14">
      <c r="A918">
        <v>916</v>
      </c>
      <c r="B918">
        <v>214.6463636540102</v>
      </c>
      <c r="C918">
        <v>4747.181144151235</v>
      </c>
      <c r="D918">
        <v>0.6179772445289965</v>
      </c>
      <c r="E918">
        <v>593.7070037286232</v>
      </c>
      <c r="F918">
        <v>21.45066212321273</v>
      </c>
      <c r="G918">
        <v>78289.95275248485</v>
      </c>
      <c r="H918">
        <v>0.2212201442353905</v>
      </c>
      <c r="I918">
        <v>0.1622168905445042</v>
      </c>
      <c r="J918">
        <v>16.33484448170891</v>
      </c>
      <c r="K918">
        <v>2.925751139304625</v>
      </c>
      <c r="L918">
        <v>3772.094222398911</v>
      </c>
      <c r="M918">
        <v>2470.698167348497</v>
      </c>
      <c r="N918">
        <v>2391.080095019348</v>
      </c>
    </row>
    <row r="919" spans="1:14">
      <c r="A919">
        <v>917</v>
      </c>
      <c r="B919">
        <v>214.6465733128856</v>
      </c>
      <c r="C919">
        <v>4747.170016260372</v>
      </c>
      <c r="D919">
        <v>0.6179772264983245</v>
      </c>
      <c r="E919">
        <v>593.7057338623654</v>
      </c>
      <c r="F919">
        <v>21.45071240593407</v>
      </c>
      <c r="G919">
        <v>78289.95275248485</v>
      </c>
      <c r="H919">
        <v>0.2212201413579623</v>
      </c>
      <c r="I919">
        <v>0.1622168584164315</v>
      </c>
      <c r="J919">
        <v>16.33484312596348</v>
      </c>
      <c r="K919">
        <v>2.925751139304625</v>
      </c>
      <c r="L919">
        <v>3772.094222398911</v>
      </c>
      <c r="M919">
        <v>2470.698353815166</v>
      </c>
      <c r="N919">
        <v>2391.083390225462</v>
      </c>
    </row>
    <row r="920" spans="1:14">
      <c r="A920">
        <v>918</v>
      </c>
      <c r="B920">
        <v>214.6475710952062</v>
      </c>
      <c r="C920">
        <v>4747.198571317234</v>
      </c>
      <c r="D920">
        <v>0.6179772348010026</v>
      </c>
      <c r="E920">
        <v>593.708637961272</v>
      </c>
      <c r="F920">
        <v>21.45058337692816</v>
      </c>
      <c r="G920">
        <v>78289.95275248484</v>
      </c>
      <c r="H920">
        <v>0.2212202902168953</v>
      </c>
      <c r="I920">
        <v>0.1622169324506059</v>
      </c>
      <c r="J920">
        <v>16.3348608084521</v>
      </c>
      <c r="K920">
        <v>2.925751139304625</v>
      </c>
      <c r="L920">
        <v>3772.094222398911</v>
      </c>
      <c r="M920">
        <v>2470.69687185205</v>
      </c>
      <c r="N920">
        <v>2391.074543079554</v>
      </c>
    </row>
    <row r="921" spans="1:14">
      <c r="A921">
        <v>919</v>
      </c>
      <c r="B921">
        <v>214.6467657967459</v>
      </c>
      <c r="C921">
        <v>4747.180730197098</v>
      </c>
      <c r="D921">
        <v>0.6179772328155477</v>
      </c>
      <c r="E921">
        <v>593.7068652147696</v>
      </c>
      <c r="F921">
        <v>21.45066399371037</v>
      </c>
      <c r="G921">
        <v>78289.95275248484</v>
      </c>
      <c r="H921">
        <v>0.2212201805631094</v>
      </c>
      <c r="I921">
        <v>0.1622168871561817</v>
      </c>
      <c r="J921">
        <v>16.33484807239612</v>
      </c>
      <c r="K921">
        <v>2.925751139304625</v>
      </c>
      <c r="L921">
        <v>3772.094222398911</v>
      </c>
      <c r="M921">
        <v>2470.697915997069</v>
      </c>
      <c r="N921">
        <v>2391.080143248725</v>
      </c>
    </row>
    <row r="922" spans="1:14">
      <c r="A922">
        <v>920</v>
      </c>
      <c r="B922">
        <v>214.6477665675736</v>
      </c>
      <c r="C922">
        <v>4747.184139505651</v>
      </c>
      <c r="D922">
        <v>0.6179772143409384</v>
      </c>
      <c r="E922">
        <v>593.7070074050248</v>
      </c>
      <c r="F922">
        <v>21.45064858838163</v>
      </c>
      <c r="G922">
        <v>78289.95275248481</v>
      </c>
      <c r="H922">
        <v>0.2212202799868878</v>
      </c>
      <c r="I922">
        <v>0.162216891067838</v>
      </c>
      <c r="J922">
        <v>16.33485835219056</v>
      </c>
      <c r="K922">
        <v>2.925751139304625</v>
      </c>
      <c r="L922">
        <v>3772.094222398911</v>
      </c>
      <c r="M922">
        <v>2470.697160297342</v>
      </c>
      <c r="N922">
        <v>2391.078953739791</v>
      </c>
    </row>
    <row r="923" spans="1:14">
      <c r="A923">
        <v>921</v>
      </c>
      <c r="B923">
        <v>214.647381329862</v>
      </c>
      <c r="C923">
        <v>4747.187817203375</v>
      </c>
      <c r="D923">
        <v>0.6179772252507334</v>
      </c>
      <c r="E923">
        <v>593.7075005864563</v>
      </c>
      <c r="F923">
        <v>21.45063197033227</v>
      </c>
      <c r="G923">
        <v>78289.95275248484</v>
      </c>
      <c r="H923">
        <v>0.2212202515965969</v>
      </c>
      <c r="I923">
        <v>0.162216903463319</v>
      </c>
      <c r="J923">
        <v>16.33485586106558</v>
      </c>
      <c r="K923">
        <v>2.925751139304625</v>
      </c>
      <c r="L923">
        <v>3772.094222398911</v>
      </c>
      <c r="M923">
        <v>2470.697306615412</v>
      </c>
      <c r="N923">
        <v>2391.077897979926</v>
      </c>
    </row>
    <row r="924" spans="1:14">
      <c r="A924">
        <v>922</v>
      </c>
      <c r="B924">
        <v>214.6464200722854</v>
      </c>
      <c r="C924">
        <v>4747.183140924642</v>
      </c>
      <c r="D924">
        <v>0.61797724633078</v>
      </c>
      <c r="E924">
        <v>593.7072102390741</v>
      </c>
      <c r="F924">
        <v>21.45065310057542</v>
      </c>
      <c r="G924">
        <v>78289.95275248479</v>
      </c>
      <c r="H924">
        <v>0.2212201532666342</v>
      </c>
      <c r="I924">
        <v>0.1622168958351633</v>
      </c>
      <c r="J924">
        <v>16.33484558703306</v>
      </c>
      <c r="K924">
        <v>2.925751139304625</v>
      </c>
      <c r="L924">
        <v>3772.094222398911</v>
      </c>
      <c r="M924">
        <v>2470.698073330089</v>
      </c>
      <c r="N924">
        <v>2391.079444306543</v>
      </c>
    </row>
    <row r="925" spans="1:14">
      <c r="A925">
        <v>923</v>
      </c>
      <c r="B925">
        <v>214.6473720564629</v>
      </c>
      <c r="C925">
        <v>4747.188147386256</v>
      </c>
      <c r="D925">
        <v>0.617977225069451</v>
      </c>
      <c r="E925">
        <v>593.7075389384072</v>
      </c>
      <c r="F925">
        <v>21.45063047836877</v>
      </c>
      <c r="G925">
        <v>78289.95275248485</v>
      </c>
      <c r="H925">
        <v>0.2212202514147171</v>
      </c>
      <c r="I925">
        <v>0.162216904426593</v>
      </c>
      <c r="J925">
        <v>16.33485587912703</v>
      </c>
      <c r="K925">
        <v>2.925751139304625</v>
      </c>
      <c r="L925">
        <v>3772.094222398911</v>
      </c>
      <c r="M925">
        <v>2470.697303008635</v>
      </c>
      <c r="N925">
        <v>2391.077807750143</v>
      </c>
    </row>
    <row r="926" spans="1:14">
      <c r="A926">
        <v>924</v>
      </c>
      <c r="B926">
        <v>214.6464860323961</v>
      </c>
      <c r="C926">
        <v>4747.187002762734</v>
      </c>
      <c r="D926">
        <v>0.6179772485020425</v>
      </c>
      <c r="E926">
        <v>593.7076190883075</v>
      </c>
      <c r="F926">
        <v>21.45063565046251</v>
      </c>
      <c r="G926">
        <v>78289.95275248484</v>
      </c>
      <c r="H926">
        <v>0.2212201669729509</v>
      </c>
      <c r="I926">
        <v>0.1622169062411811</v>
      </c>
      <c r="J926">
        <v>16.33484734261211</v>
      </c>
      <c r="K926">
        <v>2.925751139304625</v>
      </c>
      <c r="L926">
        <v>3772.094222398911</v>
      </c>
      <c r="M926">
        <v>2470.697918423782</v>
      </c>
      <c r="N926">
        <v>2391.078250966051</v>
      </c>
    </row>
    <row r="927" spans="1:14">
      <c r="A927">
        <v>925</v>
      </c>
      <c r="B927">
        <v>214.6467836349318</v>
      </c>
      <c r="C927">
        <v>4747.178874753376</v>
      </c>
      <c r="D927">
        <v>0.617977230181234</v>
      </c>
      <c r="E927">
        <v>593.7066573335352</v>
      </c>
      <c r="F927">
        <v>21.45067237774241</v>
      </c>
      <c r="G927">
        <v>78289.95275248484</v>
      </c>
      <c r="H927">
        <v>0.2212201785470893</v>
      </c>
      <c r="I927">
        <v>0.1622168818821013</v>
      </c>
      <c r="J927">
        <v>16.33484768867905</v>
      </c>
      <c r="K927">
        <v>2.925751139304625</v>
      </c>
      <c r="L927">
        <v>3772.094222398911</v>
      </c>
      <c r="M927">
        <v>2470.697958027922</v>
      </c>
      <c r="N927">
        <v>2391.080706398884</v>
      </c>
    </row>
    <row r="928" spans="1:14">
      <c r="A928">
        <v>926</v>
      </c>
      <c r="B928">
        <v>214.6468963630477</v>
      </c>
      <c r="C928">
        <v>4747.183201479237</v>
      </c>
      <c r="D928">
        <v>0.6179772320563126</v>
      </c>
      <c r="E928">
        <v>593.7071062083824</v>
      </c>
      <c r="F928">
        <v>21.45065282695303</v>
      </c>
      <c r="G928">
        <v>78289.95275248479</v>
      </c>
      <c r="H928">
        <v>0.2212201975757306</v>
      </c>
      <c r="I928">
        <v>0.1622168933049336</v>
      </c>
      <c r="J928">
        <v>16.33485001165256</v>
      </c>
      <c r="K928">
        <v>2.925751139304625</v>
      </c>
      <c r="L928">
        <v>3772.094222398911</v>
      </c>
      <c r="M928">
        <v>2470.69775851661</v>
      </c>
      <c r="N928">
        <v>2391.079380048401</v>
      </c>
    </row>
    <row r="929" spans="1:14">
      <c r="A929">
        <v>927</v>
      </c>
      <c r="B929">
        <v>214.6464386527839</v>
      </c>
      <c r="C929">
        <v>4747.188379169285</v>
      </c>
      <c r="D929">
        <v>0.6179772474390309</v>
      </c>
      <c r="E929">
        <v>593.7077805760712</v>
      </c>
      <c r="F929">
        <v>21.4506294310347</v>
      </c>
      <c r="G929">
        <v>78289.95275248482</v>
      </c>
      <c r="H929">
        <v>0.221220165579108</v>
      </c>
      <c r="I929">
        <v>0.1622169102578319</v>
      </c>
      <c r="J929">
        <v>16.33484730767525</v>
      </c>
      <c r="K929">
        <v>2.925751139304625</v>
      </c>
      <c r="L929">
        <v>3772.094222398911</v>
      </c>
      <c r="M929">
        <v>2470.697908085629</v>
      </c>
      <c r="N929">
        <v>2391.077908814342</v>
      </c>
    </row>
    <row r="930" spans="1:14">
      <c r="A930">
        <v>928</v>
      </c>
      <c r="B930">
        <v>214.6464737781427</v>
      </c>
      <c r="C930">
        <v>4747.187242859195</v>
      </c>
      <c r="D930">
        <v>0.6179772452869134</v>
      </c>
      <c r="E930">
        <v>593.7076477974013</v>
      </c>
      <c r="F930">
        <v>21.45063456556288</v>
      </c>
      <c r="G930">
        <v>78289.95275248481</v>
      </c>
      <c r="H930">
        <v>0.2212201665246297</v>
      </c>
      <c r="I930">
        <v>0.1622169069082124</v>
      </c>
      <c r="J930">
        <v>16.33484729504253</v>
      </c>
      <c r="K930">
        <v>2.925751139304625</v>
      </c>
      <c r="L930">
        <v>3772.094222398911</v>
      </c>
      <c r="M930">
        <v>2470.697918311334</v>
      </c>
      <c r="N930">
        <v>2391.078236391826</v>
      </c>
    </row>
    <row r="931" spans="1:14">
      <c r="A931">
        <v>929</v>
      </c>
      <c r="B931">
        <v>214.6462319490488</v>
      </c>
      <c r="C931">
        <v>4747.192224980097</v>
      </c>
      <c r="D931">
        <v>0.6179772565887459</v>
      </c>
      <c r="E931">
        <v>593.7082503948479</v>
      </c>
      <c r="F931">
        <v>21.45061205338098</v>
      </c>
      <c r="G931">
        <v>78289.95275248479</v>
      </c>
      <c r="H931">
        <v>0.2212201542215352</v>
      </c>
      <c r="I931">
        <v>0.1622169220907594</v>
      </c>
      <c r="J931">
        <v>16.33484653456438</v>
      </c>
      <c r="K931">
        <v>2.925751139304625</v>
      </c>
      <c r="L931">
        <v>3772.094222398911</v>
      </c>
      <c r="M931">
        <v>2470.697931279113</v>
      </c>
      <c r="N931">
        <v>2391.076808792342</v>
      </c>
    </row>
    <row r="932" spans="1:14">
      <c r="A932">
        <v>930</v>
      </c>
      <c r="B932">
        <v>214.6465086627408</v>
      </c>
      <c r="C932">
        <v>4747.19249964047</v>
      </c>
      <c r="D932">
        <v>0.6179772504741169</v>
      </c>
      <c r="E932">
        <v>593.7082167258266</v>
      </c>
      <c r="F932">
        <v>21.45061081230364</v>
      </c>
      <c r="G932">
        <v>78289.95275248487</v>
      </c>
      <c r="H932">
        <v>0.2212201802379545</v>
      </c>
      <c r="I932">
        <v>0.1622169213479484</v>
      </c>
      <c r="J932">
        <v>16.33484917838912</v>
      </c>
      <c r="K932">
        <v>2.925751139304625</v>
      </c>
      <c r="L932">
        <v>3772.094222398911</v>
      </c>
      <c r="M932">
        <v>2470.697742614923</v>
      </c>
      <c r="N932">
        <v>2391.0766502377</v>
      </c>
    </row>
    <row r="933" spans="1:14">
      <c r="A933">
        <v>931</v>
      </c>
      <c r="B933">
        <v>214.64692553421</v>
      </c>
      <c r="C933">
        <v>4747.184003227364</v>
      </c>
      <c r="D933">
        <v>0.6179772315666846</v>
      </c>
      <c r="E933">
        <v>593.7071871438654</v>
      </c>
      <c r="F933">
        <v>21.45064920416936</v>
      </c>
      <c r="G933">
        <v>78289.95275248485</v>
      </c>
      <c r="H933">
        <v>0.2212202020029898</v>
      </c>
      <c r="I933">
        <v>0.1622168953384497</v>
      </c>
      <c r="J933">
        <v>16.33485051912126</v>
      </c>
      <c r="K933">
        <v>2.925751139304625</v>
      </c>
      <c r="L933">
        <v>3772.094222398911</v>
      </c>
      <c r="M933">
        <v>2470.697715306649</v>
      </c>
      <c r="N933">
        <v>2391.079163929998</v>
      </c>
    </row>
    <row r="934" spans="1:14">
      <c r="A934">
        <v>932</v>
      </c>
      <c r="B934">
        <v>214.647137520832</v>
      </c>
      <c r="C934">
        <v>4747.189772367868</v>
      </c>
      <c r="D934">
        <v>0.6179772330755421</v>
      </c>
      <c r="E934">
        <v>593.7077714892631</v>
      </c>
      <c r="F934">
        <v>21.45062313573412</v>
      </c>
      <c r="G934">
        <v>78289.95275248484</v>
      </c>
      <c r="H934">
        <v>0.2212202330298039</v>
      </c>
      <c r="I934">
        <v>0.162216910240998</v>
      </c>
      <c r="J934">
        <v>16.33485418812756</v>
      </c>
      <c r="K934">
        <v>2.925751139304625</v>
      </c>
      <c r="L934">
        <v>3772.094222398911</v>
      </c>
      <c r="M934">
        <v>2470.697409136597</v>
      </c>
      <c r="N934">
        <v>2391.077372285456</v>
      </c>
    </row>
    <row r="935" spans="1:14">
      <c r="A935">
        <v>933</v>
      </c>
      <c r="B935">
        <v>214.6475309374247</v>
      </c>
      <c r="C935">
        <v>4747.186466268063</v>
      </c>
      <c r="D935">
        <v>0.6179772198474903</v>
      </c>
      <c r="E935">
        <v>593.7073170620736</v>
      </c>
      <c r="F935">
        <v>21.45063807466721</v>
      </c>
      <c r="G935">
        <v>78289.95275248485</v>
      </c>
      <c r="H935">
        <v>0.2212202629784414</v>
      </c>
      <c r="I935">
        <v>0.1622168988082846</v>
      </c>
      <c r="J935">
        <v>16.33485685806913</v>
      </c>
      <c r="K935">
        <v>2.925751139304625</v>
      </c>
      <c r="L935">
        <v>3772.094222398911</v>
      </c>
      <c r="M935">
        <v>2470.697246339217</v>
      </c>
      <c r="N935">
        <v>2391.078333423257</v>
      </c>
    </row>
    <row r="936" spans="1:14">
      <c r="A936">
        <v>934</v>
      </c>
      <c r="B936">
        <v>214.6472439031591</v>
      </c>
      <c r="C936">
        <v>4747.188506039671</v>
      </c>
      <c r="D936">
        <v>0.6179772303534986</v>
      </c>
      <c r="E936">
        <v>593.7076078096964</v>
      </c>
      <c r="F936">
        <v>21.45062885775862</v>
      </c>
      <c r="G936">
        <v>78289.95275248484</v>
      </c>
      <c r="H936">
        <v>0.221220240354804</v>
      </c>
      <c r="I936">
        <v>0.1622169061261764</v>
      </c>
      <c r="J936">
        <v>16.33485480066796</v>
      </c>
      <c r="K936">
        <v>2.925751139304625</v>
      </c>
      <c r="L936">
        <v>3772.094222398911</v>
      </c>
      <c r="M936">
        <v>2470.697376097678</v>
      </c>
      <c r="N936">
        <v>2391.077734064401</v>
      </c>
    </row>
    <row r="937" spans="1:14">
      <c r="A937">
        <v>935</v>
      </c>
      <c r="B937">
        <v>214.6469749376446</v>
      </c>
      <c r="C937">
        <v>4747.188769002294</v>
      </c>
      <c r="D937">
        <v>0.6179772362784061</v>
      </c>
      <c r="E937">
        <v>593.7076993175073</v>
      </c>
      <c r="F937">
        <v>21.45062766953672</v>
      </c>
      <c r="G937">
        <v>78289.95275248484</v>
      </c>
      <c r="H937">
        <v>0.2212202158687112</v>
      </c>
      <c r="I937">
        <v>0.1622169083858714</v>
      </c>
      <c r="J937">
        <v>16.33485238311294</v>
      </c>
      <c r="K937">
        <v>2.925751139304625</v>
      </c>
      <c r="L937">
        <v>3772.094222398911</v>
      </c>
      <c r="M937">
        <v>2470.697545640954</v>
      </c>
      <c r="N937">
        <v>2391.077673839992</v>
      </c>
    </row>
    <row r="938" spans="1:14">
      <c r="A938">
        <v>936</v>
      </c>
      <c r="B938">
        <v>214.6468234268958</v>
      </c>
      <c r="C938">
        <v>4747.186495660564</v>
      </c>
      <c r="D938">
        <v>0.617977237337331</v>
      </c>
      <c r="E938">
        <v>593.707484553761</v>
      </c>
      <c r="F938">
        <v>21.45063794185424</v>
      </c>
      <c r="G938">
        <v>78289.95275248478</v>
      </c>
      <c r="H938">
        <v>0.2212201974603209</v>
      </c>
      <c r="I938">
        <v>0.1622169028653755</v>
      </c>
      <c r="J938">
        <v>16.33485031421</v>
      </c>
      <c r="K938">
        <v>2.925751139304625</v>
      </c>
      <c r="L938">
        <v>3772.094222398911</v>
      </c>
      <c r="M938">
        <v>2470.69771021801</v>
      </c>
      <c r="N938">
        <v>2391.078415889833</v>
      </c>
    </row>
    <row r="939" spans="1:14">
      <c r="A939">
        <v>937</v>
      </c>
      <c r="B939">
        <v>214.6474471917944</v>
      </c>
      <c r="C939">
        <v>4747.197042681832</v>
      </c>
      <c r="D939">
        <v>0.6179772332003618</v>
      </c>
      <c r="E939">
        <v>593.708497619936</v>
      </c>
      <c r="F939">
        <v>21.45059028418751</v>
      </c>
      <c r="G939">
        <v>78289.95275248485</v>
      </c>
      <c r="H939">
        <v>0.2212202762360841</v>
      </c>
      <c r="I939">
        <v>0.1622169287369852</v>
      </c>
      <c r="J939">
        <v>16.3348592027602</v>
      </c>
      <c r="K939">
        <v>2.925751139304625</v>
      </c>
      <c r="L939">
        <v>3772.094222398911</v>
      </c>
      <c r="M939">
        <v>2470.696994381911</v>
      </c>
      <c r="N939">
        <v>2391.075146543353</v>
      </c>
    </row>
    <row r="940" spans="1:14">
      <c r="A940">
        <v>938</v>
      </c>
      <c r="B940">
        <v>214.6468317765588</v>
      </c>
      <c r="C940">
        <v>4747.187953236208</v>
      </c>
      <c r="D940">
        <v>0.6179772390906564</v>
      </c>
      <c r="E940">
        <v>593.7076426840521</v>
      </c>
      <c r="F940">
        <v>21.45063135565464</v>
      </c>
      <c r="G940">
        <v>78289.95275248485</v>
      </c>
      <c r="H940">
        <v>0.2212202011092218</v>
      </c>
      <c r="I940">
        <v>0.162216906885528</v>
      </c>
      <c r="J940">
        <v>16.33485081970737</v>
      </c>
      <c r="K940">
        <v>2.925751139304625</v>
      </c>
      <c r="L940">
        <v>3772.094222398911</v>
      </c>
      <c r="M940">
        <v>2470.697662552992</v>
      </c>
      <c r="N940">
        <v>2391.077967669938</v>
      </c>
    </row>
    <row r="941" spans="1:14">
      <c r="A941">
        <v>939</v>
      </c>
      <c r="B941">
        <v>214.6473297698253</v>
      </c>
      <c r="C941">
        <v>4747.20699211694</v>
      </c>
      <c r="D941">
        <v>0.6179772469107794</v>
      </c>
      <c r="E941">
        <v>593.7096174680489</v>
      </c>
      <c r="F941">
        <v>21.45054532696183</v>
      </c>
      <c r="G941">
        <v>78289.95275248488</v>
      </c>
      <c r="H941">
        <v>0.2212202849992091</v>
      </c>
      <c r="I941">
        <v>0.1622169571431543</v>
      </c>
      <c r="J941">
        <v>16.3348610625028</v>
      </c>
      <c r="K941">
        <v>2.925751139304625</v>
      </c>
      <c r="L941">
        <v>3772.094222398911</v>
      </c>
      <c r="M941">
        <v>2470.696783505131</v>
      </c>
      <c r="N941">
        <v>2391.072127301114</v>
      </c>
    </row>
    <row r="942" spans="1:14">
      <c r="A942">
        <v>940</v>
      </c>
      <c r="B942">
        <v>214.6473505708834</v>
      </c>
      <c r="C942">
        <v>4747.183604183292</v>
      </c>
      <c r="D942">
        <v>0.6179772190153336</v>
      </c>
      <c r="E942">
        <v>593.7070445214533</v>
      </c>
      <c r="F942">
        <v>21.45065100729204</v>
      </c>
      <c r="G942">
        <v>78289.95275248488</v>
      </c>
      <c r="H942">
        <v>0.2212202406618946</v>
      </c>
      <c r="I942">
        <v>0.1622168918164756</v>
      </c>
      <c r="J942">
        <v>16.334854331044</v>
      </c>
      <c r="K942">
        <v>2.925751139304625</v>
      </c>
      <c r="L942">
        <v>3772.094222398911</v>
      </c>
      <c r="M942">
        <v>2470.697447395161</v>
      </c>
      <c r="N942">
        <v>2391.079245902002</v>
      </c>
    </row>
    <row r="943" spans="1:14">
      <c r="A943">
        <v>941</v>
      </c>
      <c r="B943">
        <v>214.6480466752265</v>
      </c>
      <c r="C943">
        <v>4747.189814756422</v>
      </c>
      <c r="D943">
        <v>0.6179772105624591</v>
      </c>
      <c r="E943">
        <v>593.7075653106569</v>
      </c>
      <c r="F943">
        <v>21.45062294419746</v>
      </c>
      <c r="G943">
        <v>78289.95275248485</v>
      </c>
      <c r="H943">
        <v>0.2212203172766584</v>
      </c>
      <c r="I943">
        <v>0.1622169052756365</v>
      </c>
      <c r="J943">
        <v>16.33486261445314</v>
      </c>
      <c r="K943">
        <v>2.925751139304625</v>
      </c>
      <c r="L943">
        <v>3772.094222398911</v>
      </c>
      <c r="M943">
        <v>2470.696811362734</v>
      </c>
      <c r="N943">
        <v>2391.077219429458</v>
      </c>
    </row>
    <row r="944" spans="1:14">
      <c r="A944">
        <v>942</v>
      </c>
      <c r="B944">
        <v>214.6471859796963</v>
      </c>
      <c r="C944">
        <v>4747.188678073978</v>
      </c>
      <c r="D944">
        <v>0.6179772301061702</v>
      </c>
      <c r="E944">
        <v>593.7076401830941</v>
      </c>
      <c r="F944">
        <v>21.45062808040505</v>
      </c>
      <c r="G944">
        <v>78289.95275248482</v>
      </c>
      <c r="H944">
        <v>0.2212202353137777</v>
      </c>
      <c r="I944">
        <v>0.16221690692625</v>
      </c>
      <c r="J944">
        <v>16.3348543090114</v>
      </c>
      <c r="K944">
        <v>2.925751139304625</v>
      </c>
      <c r="L944">
        <v>3772.094222398911</v>
      </c>
      <c r="M944">
        <v>2470.697409280454</v>
      </c>
      <c r="N944">
        <v>2391.077690567818</v>
      </c>
    </row>
    <row r="945" spans="1:14">
      <c r="A945">
        <v>943</v>
      </c>
      <c r="B945">
        <v>214.6470430037606</v>
      </c>
      <c r="C945">
        <v>4747.191415773677</v>
      </c>
      <c r="D945">
        <v>0.6179772372557791</v>
      </c>
      <c r="E945">
        <v>593.7079738388584</v>
      </c>
      <c r="F945">
        <v>21.45061570985309</v>
      </c>
      <c r="G945">
        <v>78289.95275248479</v>
      </c>
      <c r="H945">
        <v>0.2212202275408938</v>
      </c>
      <c r="I945">
        <v>0.1622169153487499</v>
      </c>
      <c r="J945">
        <v>16.33485380054296</v>
      </c>
      <c r="K945">
        <v>2.925751139304625</v>
      </c>
      <c r="L945">
        <v>3772.094222398911</v>
      </c>
      <c r="M945">
        <v>2470.697423486278</v>
      </c>
      <c r="N945">
        <v>2391.076889008627</v>
      </c>
    </row>
    <row r="946" spans="1:14">
      <c r="A946">
        <v>944</v>
      </c>
      <c r="B946">
        <v>214.6471155085407</v>
      </c>
      <c r="C946">
        <v>4747.189506245806</v>
      </c>
      <c r="D946">
        <v>0.6179772344789441</v>
      </c>
      <c r="E946">
        <v>593.7077475926828</v>
      </c>
      <c r="F946">
        <v>21.45062433823173</v>
      </c>
      <c r="G946">
        <v>78289.95275248488</v>
      </c>
      <c r="H946">
        <v>0.221220230372464</v>
      </c>
      <c r="I946">
        <v>0.1622169096510923</v>
      </c>
      <c r="J946">
        <v>16.33485390616053</v>
      </c>
      <c r="K946">
        <v>2.925751139304625</v>
      </c>
      <c r="L946">
        <v>3772.094222398911</v>
      </c>
      <c r="M946">
        <v>2470.697431829825</v>
      </c>
      <c r="N946">
        <v>2391.077432819511</v>
      </c>
    </row>
    <row r="947" spans="1:14">
      <c r="A947">
        <v>945</v>
      </c>
      <c r="B947">
        <v>214.6470901182609</v>
      </c>
      <c r="C947">
        <v>4747.191470059859</v>
      </c>
      <c r="D947">
        <v>0.6179772370874355</v>
      </c>
      <c r="E947">
        <v>593.7079690685175</v>
      </c>
      <c r="F947">
        <v>21.45061546455605</v>
      </c>
      <c r="G947">
        <v>78289.95275248485</v>
      </c>
      <c r="H947">
        <v>0.2212202319276349</v>
      </c>
      <c r="I947">
        <v>0.1622169152617922</v>
      </c>
      <c r="J947">
        <v>16.33485425308558</v>
      </c>
      <c r="K947">
        <v>2.925751139304625</v>
      </c>
      <c r="L947">
        <v>3772.094222398911</v>
      </c>
      <c r="M947">
        <v>2470.697391477951</v>
      </c>
      <c r="N947">
        <v>2391.076844459289</v>
      </c>
    </row>
    <row r="948" spans="1:14">
      <c r="A948">
        <v>946</v>
      </c>
      <c r="B948">
        <v>214.6472101980602</v>
      </c>
      <c r="C948">
        <v>4747.192528011586</v>
      </c>
      <c r="D948">
        <v>0.6179772354802716</v>
      </c>
      <c r="E948">
        <v>593.7080575419503</v>
      </c>
      <c r="F948">
        <v>21.45061068410623</v>
      </c>
      <c r="G948">
        <v>78289.95275248484</v>
      </c>
      <c r="H948">
        <v>0.2212202450732983</v>
      </c>
      <c r="I948">
        <v>0.1622169175568278</v>
      </c>
      <c r="J948">
        <v>16.33485567605901</v>
      </c>
      <c r="K948">
        <v>2.925751139304625</v>
      </c>
      <c r="L948">
        <v>3772.094222398911</v>
      </c>
      <c r="M948">
        <v>2470.697282420169</v>
      </c>
      <c r="N948">
        <v>2391.076489224085</v>
      </c>
    </row>
    <row r="949" spans="1:14">
      <c r="A949">
        <v>947</v>
      </c>
      <c r="B949">
        <v>214.6474400328258</v>
      </c>
      <c r="C949">
        <v>4747.195511613605</v>
      </c>
      <c r="D949">
        <v>0.6179772331085963</v>
      </c>
      <c r="E949">
        <v>593.7083317033668</v>
      </c>
      <c r="F949">
        <v>21.45059720244423</v>
      </c>
      <c r="G949">
        <v>78289.95275248488</v>
      </c>
      <c r="H949">
        <v>0.2212202723166548</v>
      </c>
      <c r="I949">
        <v>0.1622169245732159</v>
      </c>
      <c r="J949">
        <v>16.33485868536404</v>
      </c>
      <c r="K949">
        <v>2.925751139304625</v>
      </c>
      <c r="L949">
        <v>3772.094222398911</v>
      </c>
      <c r="M949">
        <v>2470.697044786785</v>
      </c>
      <c r="N949">
        <v>2391.075559713939</v>
      </c>
    </row>
    <row r="950" spans="1:14">
      <c r="A950">
        <v>948</v>
      </c>
      <c r="B950">
        <v>214.6474932911846</v>
      </c>
      <c r="C950">
        <v>4747.192123685577</v>
      </c>
      <c r="D950">
        <v>0.6179772281110432</v>
      </c>
      <c r="E950">
        <v>593.7079473490948</v>
      </c>
      <c r="F950">
        <v>21.45061251108933</v>
      </c>
      <c r="G950">
        <v>78289.95275248484</v>
      </c>
      <c r="H950">
        <v>0.2212202705411389</v>
      </c>
      <c r="I950">
        <v>0.1622169148317165</v>
      </c>
      <c r="J950">
        <v>16.33485817705456</v>
      </c>
      <c r="K950">
        <v>2.925751139304625</v>
      </c>
      <c r="L950">
        <v>3772.094222398911</v>
      </c>
      <c r="M950">
        <v>2470.697108006269</v>
      </c>
      <c r="N950">
        <v>2391.076581671783</v>
      </c>
    </row>
    <row r="951" spans="1:14">
      <c r="A951">
        <v>949</v>
      </c>
      <c r="B951">
        <v>214.6477287480675</v>
      </c>
      <c r="C951">
        <v>4747.201563056441</v>
      </c>
      <c r="D951">
        <v>0.6179772325829863</v>
      </c>
      <c r="E951">
        <v>593.708929092221</v>
      </c>
      <c r="F951">
        <v>21.45056985853202</v>
      </c>
      <c r="G951">
        <v>78289.95275248485</v>
      </c>
      <c r="H951">
        <v>0.2212203110725927</v>
      </c>
      <c r="I951">
        <v>0.162216939814899</v>
      </c>
      <c r="J951">
        <v>16.33486314997503</v>
      </c>
      <c r="K951">
        <v>2.925751139304625</v>
      </c>
      <c r="L951">
        <v>3772.094222398911</v>
      </c>
      <c r="M951">
        <v>2470.696679689284</v>
      </c>
      <c r="N951">
        <v>2391.073686632016</v>
      </c>
    </row>
    <row r="952" spans="1:14">
      <c r="A952">
        <v>950</v>
      </c>
      <c r="B952">
        <v>214.6482248680836</v>
      </c>
      <c r="C952">
        <v>4747.202346369543</v>
      </c>
      <c r="D952">
        <v>0.6179772212916295</v>
      </c>
      <c r="E952">
        <v>593.7089000517013</v>
      </c>
      <c r="F952">
        <v>21.45056631907631</v>
      </c>
      <c r="G952">
        <v>78289.95275248485</v>
      </c>
      <c r="H952">
        <v>0.2212203585500715</v>
      </c>
      <c r="I952">
        <v>0.1622169392251586</v>
      </c>
      <c r="J952">
        <v>16.3348679734987</v>
      </c>
      <c r="K952">
        <v>2.925751139304625</v>
      </c>
      <c r="L952">
        <v>3772.094222398911</v>
      </c>
      <c r="M952">
        <v>2470.696331458456</v>
      </c>
      <c r="N952">
        <v>2391.073371563249</v>
      </c>
    </row>
    <row r="953" spans="1:14">
      <c r="A953">
        <v>951</v>
      </c>
      <c r="B953">
        <v>214.6483467367934</v>
      </c>
      <c r="C953">
        <v>4747.205415923065</v>
      </c>
      <c r="D953">
        <v>0.6179772221923805</v>
      </c>
      <c r="E953">
        <v>593.709208866994</v>
      </c>
      <c r="F953">
        <v>21.45055244909269</v>
      </c>
      <c r="G953">
        <v>78289.95275248485</v>
      </c>
      <c r="H953">
        <v>0.2212203758936699</v>
      </c>
      <c r="I953">
        <v>0.1622169471062045</v>
      </c>
      <c r="J953">
        <v>16.33487000878745</v>
      </c>
      <c r="K953">
        <v>2.925751139304625</v>
      </c>
      <c r="L953">
        <v>3772.094222398911</v>
      </c>
      <c r="M953">
        <v>2470.69616262335</v>
      </c>
      <c r="N953">
        <v>2391.072414647903</v>
      </c>
    </row>
    <row r="954" spans="1:14">
      <c r="A954">
        <v>952</v>
      </c>
      <c r="B954">
        <v>214.6482144945967</v>
      </c>
      <c r="C954">
        <v>4747.203655888346</v>
      </c>
      <c r="D954">
        <v>0.6179772231799019</v>
      </c>
      <c r="E954">
        <v>593.7090462663477</v>
      </c>
      <c r="F954">
        <v>21.4505604019255</v>
      </c>
      <c r="G954">
        <v>78289.95275248481</v>
      </c>
      <c r="H954">
        <v>0.221220360173011</v>
      </c>
      <c r="I954">
        <v>0.1622169429365808</v>
      </c>
      <c r="J954">
        <v>16.33486826575324</v>
      </c>
      <c r="K954">
        <v>2.925751139304625</v>
      </c>
      <c r="L954">
        <v>3772.094222398911</v>
      </c>
      <c r="M954">
        <v>2470.696300369836</v>
      </c>
      <c r="N954">
        <v>2391.072972740737</v>
      </c>
    </row>
    <row r="955" spans="1:14">
      <c r="A955">
        <v>953</v>
      </c>
      <c r="B955">
        <v>214.6483798051779</v>
      </c>
      <c r="C955">
        <v>4747.201693528048</v>
      </c>
      <c r="D955">
        <v>0.6179772165839006</v>
      </c>
      <c r="E955">
        <v>593.7087924118132</v>
      </c>
      <c r="F955">
        <v>21.45056926898674</v>
      </c>
      <c r="G955">
        <v>78289.95275248482</v>
      </c>
      <c r="H955">
        <v>0.2212203716118986</v>
      </c>
      <c r="I955">
        <v>0.1622169365356932</v>
      </c>
      <c r="J955">
        <v>16.33486921593121</v>
      </c>
      <c r="K955">
        <v>2.925751139304625</v>
      </c>
      <c r="L955">
        <v>3772.094222398911</v>
      </c>
      <c r="M955">
        <v>2470.696248647519</v>
      </c>
      <c r="N955">
        <v>2391.073549395947</v>
      </c>
    </row>
    <row r="956" spans="1:14">
      <c r="A956">
        <v>954</v>
      </c>
      <c r="B956">
        <v>214.6481927601927</v>
      </c>
      <c r="C956">
        <v>4747.202593984718</v>
      </c>
      <c r="D956">
        <v>0.6179772216708144</v>
      </c>
      <c r="E956">
        <v>593.7089346920229</v>
      </c>
      <c r="F956">
        <v>21.45056520020986</v>
      </c>
      <c r="G956">
        <v>78289.95275248488</v>
      </c>
      <c r="H956">
        <v>0.2212203560661957</v>
      </c>
      <c r="I956">
        <v>0.162216940092312</v>
      </c>
      <c r="J956">
        <v>16.33486774754998</v>
      </c>
      <c r="K956">
        <v>2.925751139304625</v>
      </c>
      <c r="L956">
        <v>3772.094222398911</v>
      </c>
      <c r="M956">
        <v>2470.696345377201</v>
      </c>
      <c r="N956">
        <v>2391.073302452152</v>
      </c>
    </row>
    <row r="957" spans="1:14">
      <c r="A957">
        <v>955</v>
      </c>
      <c r="B957">
        <v>214.6486637735269</v>
      </c>
      <c r="C957">
        <v>4747.204213353189</v>
      </c>
      <c r="D957">
        <v>0.6179772129615333</v>
      </c>
      <c r="E957">
        <v>593.7090033448849</v>
      </c>
      <c r="F957">
        <v>21.45055788298325</v>
      </c>
      <c r="G957">
        <v>78289.95275248482</v>
      </c>
      <c r="H957">
        <v>0.2212204028439885</v>
      </c>
      <c r="I957">
        <v>0.1622169419857823</v>
      </c>
      <c r="J957">
        <v>16.33487258669034</v>
      </c>
      <c r="K957">
        <v>2.925751139304625</v>
      </c>
      <c r="L957">
        <v>3772.094222398911</v>
      </c>
      <c r="M957">
        <v>2470.695989556391</v>
      </c>
      <c r="N957">
        <v>2391.072727418849</v>
      </c>
    </row>
    <row r="958" spans="1:14">
      <c r="A958">
        <v>956</v>
      </c>
      <c r="B958">
        <v>214.6487752073704</v>
      </c>
      <c r="C958">
        <v>4747.210258955994</v>
      </c>
      <c r="D958">
        <v>0.6179772171828495</v>
      </c>
      <c r="E958">
        <v>593.7096412875447</v>
      </c>
      <c r="F958">
        <v>21.4505305655598</v>
      </c>
      <c r="G958">
        <v>78289.95275248484</v>
      </c>
      <c r="H958">
        <v>0.2212204251417172</v>
      </c>
      <c r="I958">
        <v>0.1622169582128879</v>
      </c>
      <c r="J958">
        <v>16.33487540883081</v>
      </c>
      <c r="K958">
        <v>2.925751139304625</v>
      </c>
      <c r="L958">
        <v>3772.094222398911</v>
      </c>
      <c r="M958">
        <v>2470.695741159156</v>
      </c>
      <c r="N958">
        <v>2391.070874831371</v>
      </c>
    </row>
    <row r="959" spans="1:14">
      <c r="A959">
        <v>957</v>
      </c>
      <c r="B959">
        <v>214.6485589945266</v>
      </c>
      <c r="C959">
        <v>4747.207294992667</v>
      </c>
      <c r="D959">
        <v>0.6179772198790103</v>
      </c>
      <c r="E959">
        <v>593.709366142064</v>
      </c>
      <c r="F959">
        <v>21.45054395839941</v>
      </c>
      <c r="G959">
        <v>78289.95275248481</v>
      </c>
      <c r="H959">
        <v>0.22122039918999</v>
      </c>
      <c r="I959">
        <v>0.1622169511798077</v>
      </c>
      <c r="J959">
        <v>16.33487253062374</v>
      </c>
      <c r="K959">
        <v>2.925751139304625</v>
      </c>
      <c r="L959">
        <v>3772.094222398911</v>
      </c>
      <c r="M959">
        <v>2470.69596932194</v>
      </c>
      <c r="N959">
        <v>2391.071792452613</v>
      </c>
    </row>
    <row r="960" spans="1:14">
      <c r="A960">
        <v>958</v>
      </c>
      <c r="B960">
        <v>214.648979983832</v>
      </c>
      <c r="C960">
        <v>4747.205140494471</v>
      </c>
      <c r="D960">
        <v>0.6179772047202982</v>
      </c>
      <c r="E960">
        <v>593.7090315299871</v>
      </c>
      <c r="F960">
        <v>21.45055369363454</v>
      </c>
      <c r="G960">
        <v>78289.95275248487</v>
      </c>
      <c r="H960">
        <v>0.2212204340732613</v>
      </c>
      <c r="I960">
        <v>0.162216942764803</v>
      </c>
      <c r="J960">
        <v>16.33487578625564</v>
      </c>
      <c r="K960">
        <v>2.925751139304625</v>
      </c>
      <c r="L960">
        <v>3772.094222398911</v>
      </c>
      <c r="M960">
        <v>2470.695754501201</v>
      </c>
      <c r="N960">
        <v>2391.072427414415</v>
      </c>
    </row>
    <row r="961" spans="1:14">
      <c r="A961">
        <v>959</v>
      </c>
      <c r="B961">
        <v>214.6490543382523</v>
      </c>
      <c r="C961">
        <v>4747.209632650097</v>
      </c>
      <c r="D961">
        <v>0.617977207363312</v>
      </c>
      <c r="E961">
        <v>593.7095074196289</v>
      </c>
      <c r="F961">
        <v>21.4505333955578</v>
      </c>
      <c r="G961">
        <v>78289.95275248487</v>
      </c>
      <c r="H961">
        <v>0.2212204498975573</v>
      </c>
      <c r="I961">
        <v>0.1622169548566081</v>
      </c>
      <c r="J961">
        <v>16.33487780503182</v>
      </c>
      <c r="K961">
        <v>2.925751139304625</v>
      </c>
      <c r="L961">
        <v>3772.094222398911</v>
      </c>
      <c r="M961">
        <v>2470.695575258276</v>
      </c>
      <c r="N961">
        <v>2391.071062674068</v>
      </c>
    </row>
    <row r="962" spans="1:14">
      <c r="A962">
        <v>960</v>
      </c>
      <c r="B962">
        <v>214.6491279034265</v>
      </c>
      <c r="C962">
        <v>4747.2100745923</v>
      </c>
      <c r="D962">
        <v>0.6179772060379537</v>
      </c>
      <c r="E962">
        <v>593.7095387903195</v>
      </c>
      <c r="F962">
        <v>21.45053139861731</v>
      </c>
      <c r="G962">
        <v>78289.95275248482</v>
      </c>
      <c r="H962">
        <v>0.2212204576224483</v>
      </c>
      <c r="I962">
        <v>0.1622169556670471</v>
      </c>
      <c r="J962">
        <v>16.33487861652373</v>
      </c>
      <c r="K962">
        <v>2.925751139304625</v>
      </c>
      <c r="L962">
        <v>3772.094222398911</v>
      </c>
      <c r="M962">
        <v>2470.695513938968</v>
      </c>
      <c r="N962">
        <v>2391.070925618493</v>
      </c>
    </row>
    <row r="963" spans="1:14">
      <c r="A963">
        <v>961</v>
      </c>
      <c r="B963">
        <v>214.6492568323774</v>
      </c>
      <c r="C963">
        <v>4747.206954364259</v>
      </c>
      <c r="D963">
        <v>0.6179771990838943</v>
      </c>
      <c r="E963">
        <v>593.7091661709694</v>
      </c>
      <c r="F963">
        <v>21.45054549754964</v>
      </c>
      <c r="G963">
        <v>78289.95275248485</v>
      </c>
      <c r="H963">
        <v>0.2212204634286513</v>
      </c>
      <c r="I963">
        <v>0.16221694623498</v>
      </c>
      <c r="J963">
        <v>16.33487888685622</v>
      </c>
      <c r="K963">
        <v>2.925751139304625</v>
      </c>
      <c r="L963">
        <v>3772.094222398911</v>
      </c>
      <c r="M963">
        <v>2470.695519474157</v>
      </c>
      <c r="N963">
        <v>2391.07186575165</v>
      </c>
    </row>
    <row r="964" spans="1:14">
      <c r="A964">
        <v>962</v>
      </c>
      <c r="B964">
        <v>214.6492085002313</v>
      </c>
      <c r="C964">
        <v>4747.207323831919</v>
      </c>
      <c r="D964">
        <v>0.6179772010604546</v>
      </c>
      <c r="E964">
        <v>593.7092180472637</v>
      </c>
      <c r="F964">
        <v>21.45054382808751</v>
      </c>
      <c r="G964">
        <v>78289.95275248487</v>
      </c>
      <c r="H964">
        <v>0.22122045964377</v>
      </c>
      <c r="I964">
        <v>0.1622169475475928</v>
      </c>
      <c r="J964">
        <v>16.33487854994297</v>
      </c>
      <c r="K964">
        <v>2.925751139304625</v>
      </c>
      <c r="L964">
        <v>3772.094222398911</v>
      </c>
      <c r="M964">
        <v>2470.695540728184</v>
      </c>
      <c r="N964">
        <v>2391.071750736076</v>
      </c>
    </row>
    <row r="965" spans="1:14">
      <c r="A965">
        <v>963</v>
      </c>
      <c r="B965">
        <v>214.6494736911265</v>
      </c>
      <c r="C965">
        <v>4747.200789490371</v>
      </c>
      <c r="D965">
        <v>0.6179771868425183</v>
      </c>
      <c r="E965">
        <v>593.7084390391503</v>
      </c>
      <c r="F965">
        <v>21.45057335394621</v>
      </c>
      <c r="G965">
        <v>78289.95275248485</v>
      </c>
      <c r="H965">
        <v>0.2212204712695321</v>
      </c>
      <c r="I965">
        <v>0.162216927845066</v>
      </c>
      <c r="J965">
        <v>16.33487906813506</v>
      </c>
      <c r="K965">
        <v>2.925751139304625</v>
      </c>
      <c r="L965">
        <v>3772.094222398911</v>
      </c>
      <c r="M965">
        <v>2470.695556010139</v>
      </c>
      <c r="N965">
        <v>2391.073699866518</v>
      </c>
    </row>
    <row r="966" spans="1:14">
      <c r="A966">
        <v>964</v>
      </c>
      <c r="B966">
        <v>214.6490359526561</v>
      </c>
      <c r="C966">
        <v>4747.207278155034</v>
      </c>
      <c r="D966">
        <v>0.6179772052932564</v>
      </c>
      <c r="E966">
        <v>593.7092530536863</v>
      </c>
      <c r="F966">
        <v>21.45054403448127</v>
      </c>
      <c r="G966">
        <v>78289.95275248482</v>
      </c>
      <c r="H966">
        <v>0.2212204435768275</v>
      </c>
      <c r="I966">
        <v>0.1622169483858628</v>
      </c>
      <c r="J966">
        <v>16.33487693879719</v>
      </c>
      <c r="K966">
        <v>2.925751139304625</v>
      </c>
      <c r="L966">
        <v>3772.094222398911</v>
      </c>
      <c r="M966">
        <v>2470.695655289831</v>
      </c>
      <c r="N966">
        <v>2391.071790340557</v>
      </c>
    </row>
    <row r="967" spans="1:14">
      <c r="A967">
        <v>965</v>
      </c>
      <c r="B967">
        <v>214.6495129956233</v>
      </c>
      <c r="C967">
        <v>4747.20805281848</v>
      </c>
      <c r="D967">
        <v>0.6179771935572187</v>
      </c>
      <c r="E967">
        <v>593.7092272883865</v>
      </c>
      <c r="F967">
        <v>21.45054053411808</v>
      </c>
      <c r="G967">
        <v>78289.95275248482</v>
      </c>
      <c r="H967">
        <v>0.2212204893550326</v>
      </c>
      <c r="I967">
        <v>0.1622169478534038</v>
      </c>
      <c r="J967">
        <v>16.33488158375989</v>
      </c>
      <c r="K967">
        <v>2.925751139304625</v>
      </c>
      <c r="L967">
        <v>3772.094222398911</v>
      </c>
      <c r="M967">
        <v>2470.695319337001</v>
      </c>
      <c r="N967">
        <v>2391.071501912777</v>
      </c>
    </row>
    <row r="968" spans="1:14">
      <c r="A968">
        <v>966</v>
      </c>
      <c r="B968">
        <v>214.649580138183</v>
      </c>
      <c r="C968">
        <v>4747.209055595862</v>
      </c>
      <c r="D968">
        <v>0.6179771936517362</v>
      </c>
      <c r="E968">
        <v>593.7093218338318</v>
      </c>
      <c r="F968">
        <v>21.45053600301009</v>
      </c>
      <c r="G968">
        <v>78289.95275248485</v>
      </c>
      <c r="H968">
        <v>0.2212204975513047</v>
      </c>
      <c r="I968">
        <v>0.1622169502772212</v>
      </c>
      <c r="J968">
        <v>16.33488250288908</v>
      </c>
      <c r="K968">
        <v>2.925751139304625</v>
      </c>
      <c r="L968">
        <v>3772.094222398911</v>
      </c>
      <c r="M968">
        <v>2470.69524623545</v>
      </c>
      <c r="N968">
        <v>2391.071184031263</v>
      </c>
    </row>
    <row r="969" spans="1:14">
      <c r="A969">
        <v>967</v>
      </c>
      <c r="B969">
        <v>214.6499176575282</v>
      </c>
      <c r="C969">
        <v>4747.211902823357</v>
      </c>
      <c r="D969">
        <v>0.6179771873995916</v>
      </c>
      <c r="E969">
        <v>593.7095561294827</v>
      </c>
      <c r="F969">
        <v>21.4505231376573</v>
      </c>
      <c r="G969">
        <v>78289.95275248481</v>
      </c>
      <c r="H969">
        <v>0.2212205344607357</v>
      </c>
      <c r="I969">
        <v>0.1622169563150065</v>
      </c>
      <c r="J969">
        <v>16.33488646501233</v>
      </c>
      <c r="K969">
        <v>2.925751139304625</v>
      </c>
      <c r="L969">
        <v>3772.094222398911</v>
      </c>
      <c r="M969">
        <v>2470.694942119289</v>
      </c>
      <c r="N969">
        <v>2391.070274657267</v>
      </c>
    </row>
    <row r="970" spans="1:14">
      <c r="A970">
        <v>968</v>
      </c>
      <c r="B970">
        <v>214.6500445030973</v>
      </c>
      <c r="C970">
        <v>4747.214920306582</v>
      </c>
      <c r="D970">
        <v>0.6179771877534147</v>
      </c>
      <c r="E970">
        <v>593.7098580390523</v>
      </c>
      <c r="F970">
        <v>21.45050950301156</v>
      </c>
      <c r="G970">
        <v>78289.95275248487</v>
      </c>
      <c r="H970">
        <v>0.2212205521765634</v>
      </c>
      <c r="I970">
        <v>0.1622169640177568</v>
      </c>
      <c r="J970">
        <v>16.33488853293722</v>
      </c>
      <c r="K970">
        <v>2.925751139304625</v>
      </c>
      <c r="L970">
        <v>3772.094222398911</v>
      </c>
      <c r="M970">
        <v>2470.694771447117</v>
      </c>
      <c r="N970">
        <v>2391.069337588342</v>
      </c>
    </row>
    <row r="971" spans="1:14">
      <c r="A971">
        <v>969</v>
      </c>
      <c r="B971">
        <v>214.6499602248618</v>
      </c>
      <c r="C971">
        <v>4747.211857291826</v>
      </c>
      <c r="D971">
        <v>0.6179771862772748</v>
      </c>
      <c r="E971">
        <v>593.709541270099</v>
      </c>
      <c r="F971">
        <v>21.45052334339389</v>
      </c>
      <c r="G971">
        <v>78289.95275248485</v>
      </c>
      <c r="H971">
        <v>0.2212205383064414</v>
      </c>
      <c r="I971">
        <v>0.1622169559510826</v>
      </c>
      <c r="J971">
        <v>16.33488684575723</v>
      </c>
      <c r="K971">
        <v>2.925751139304625</v>
      </c>
      <c r="L971">
        <v>3772.094222398911</v>
      </c>
      <c r="M971">
        <v>2470.694915537847</v>
      </c>
      <c r="N971">
        <v>2391.070281181939</v>
      </c>
    </row>
    <row r="972" spans="1:14">
      <c r="A972">
        <v>970</v>
      </c>
      <c r="B972">
        <v>214.6500842657723</v>
      </c>
      <c r="C972">
        <v>4747.217460800048</v>
      </c>
      <c r="D972">
        <v>0.6179771885794789</v>
      </c>
      <c r="E972">
        <v>593.7101275335799</v>
      </c>
      <c r="F972">
        <v>21.45049802368084</v>
      </c>
      <c r="G972">
        <v>78289.95275248485</v>
      </c>
      <c r="H972">
        <v>0.2212205609859329</v>
      </c>
      <c r="I972">
        <v>0.1622169708475436</v>
      </c>
      <c r="J972">
        <v>16.33488965381684</v>
      </c>
      <c r="K972">
        <v>2.925751139304625</v>
      </c>
      <c r="L972">
        <v>3772.094222398911</v>
      </c>
      <c r="M972">
        <v>2470.694671157511</v>
      </c>
      <c r="N972">
        <v>2391.068583999582</v>
      </c>
    </row>
    <row r="973" spans="1:14">
      <c r="A973">
        <v>971</v>
      </c>
      <c r="B973">
        <v>214.6501156754128</v>
      </c>
      <c r="C973">
        <v>4747.217274731449</v>
      </c>
      <c r="D973">
        <v>0.6179771885493914</v>
      </c>
      <c r="E973">
        <v>593.7101000110368</v>
      </c>
      <c r="F973">
        <v>21.45049886443951</v>
      </c>
      <c r="G973">
        <v>78289.95275248482</v>
      </c>
      <c r="H973">
        <v>0.221220563444187</v>
      </c>
      <c r="I973">
        <v>0.1622169701779818</v>
      </c>
      <c r="J973">
        <v>16.33488988888244</v>
      </c>
      <c r="K973">
        <v>2.925751139304625</v>
      </c>
      <c r="L973">
        <v>3772.094222398911</v>
      </c>
      <c r="M973">
        <v>2470.694656412482</v>
      </c>
      <c r="N973">
        <v>2391.068615120602</v>
      </c>
    </row>
    <row r="974" spans="1:14">
      <c r="A974">
        <v>972</v>
      </c>
      <c r="B974">
        <v>214.6503967891568</v>
      </c>
      <c r="C974">
        <v>4747.224842268335</v>
      </c>
      <c r="D974">
        <v>0.6179771914922368</v>
      </c>
      <c r="E974">
        <v>593.71086594259</v>
      </c>
      <c r="F974">
        <v>21.45046467026359</v>
      </c>
      <c r="G974">
        <v>78289.95275248482</v>
      </c>
      <c r="H974">
        <v>0.2212206043666147</v>
      </c>
      <c r="I974">
        <v>0.1622169897286905</v>
      </c>
      <c r="J974">
        <v>16.33489473214118</v>
      </c>
      <c r="K974">
        <v>2.925751139304625</v>
      </c>
      <c r="L974">
        <v>3772.094222398911</v>
      </c>
      <c r="M974">
        <v>2470.694253133339</v>
      </c>
      <c r="N974">
        <v>2391.066249085866</v>
      </c>
    </row>
    <row r="975" spans="1:14">
      <c r="A975">
        <v>973</v>
      </c>
      <c r="B975">
        <v>214.6508730221136</v>
      </c>
      <c r="C975">
        <v>4747.22113869673</v>
      </c>
      <c r="D975">
        <v>0.6179771752047335</v>
      </c>
      <c r="E975">
        <v>593.7103488004519</v>
      </c>
      <c r="F975">
        <v>21.45048140496575</v>
      </c>
      <c r="G975">
        <v>78289.95275248484</v>
      </c>
      <c r="H975">
        <v>0.2212206411400417</v>
      </c>
      <c r="I975">
        <v>0.1622169767353653</v>
      </c>
      <c r="J975">
        <v>16.33489804124476</v>
      </c>
      <c r="K975">
        <v>2.925751139304625</v>
      </c>
      <c r="L975">
        <v>3772.094222398911</v>
      </c>
      <c r="M975">
        <v>2470.694047866938</v>
      </c>
      <c r="N975">
        <v>2391.067306498656</v>
      </c>
    </row>
    <row r="976" spans="1:14">
      <c r="A976">
        <v>974</v>
      </c>
      <c r="B976">
        <v>214.651121834607</v>
      </c>
      <c r="C976">
        <v>4747.218961322855</v>
      </c>
      <c r="D976">
        <v>0.6179771663178441</v>
      </c>
      <c r="E976">
        <v>593.710051902278</v>
      </c>
      <c r="F976">
        <v>21.45049124350875</v>
      </c>
      <c r="G976">
        <v>78289.95275248482</v>
      </c>
      <c r="H976">
        <v>0.2212206599127166</v>
      </c>
      <c r="I976">
        <v>0.1622169692606601</v>
      </c>
      <c r="J976">
        <v>16.33489969992035</v>
      </c>
      <c r="K976">
        <v>2.925751139304625</v>
      </c>
      <c r="L976">
        <v>3772.094222398911</v>
      </c>
      <c r="M976">
        <v>2470.693947406581</v>
      </c>
      <c r="N976">
        <v>2391.067941928994</v>
      </c>
    </row>
    <row r="977" spans="1:14">
      <c r="A977">
        <v>975</v>
      </c>
      <c r="B977">
        <v>214.6511049649306</v>
      </c>
      <c r="C977">
        <v>4747.216735776688</v>
      </c>
      <c r="D977">
        <v>0.6179771645133075</v>
      </c>
      <c r="E977">
        <v>593.7098115014157</v>
      </c>
      <c r="F977">
        <v>21.45050129972931</v>
      </c>
      <c r="G977">
        <v>78289.95275248485</v>
      </c>
      <c r="H977">
        <v>0.2212206539216301</v>
      </c>
      <c r="I977">
        <v>0.1622169631583075</v>
      </c>
      <c r="J977">
        <v>16.33489888464562</v>
      </c>
      <c r="K977">
        <v>2.925751139304625</v>
      </c>
      <c r="L977">
        <v>3772.094222398911</v>
      </c>
      <c r="M977">
        <v>2470.694023105194</v>
      </c>
      <c r="N977">
        <v>2391.068615074401</v>
      </c>
    </row>
    <row r="978" spans="1:14">
      <c r="A978">
        <v>976</v>
      </c>
      <c r="B978">
        <v>214.651411116275</v>
      </c>
      <c r="C978">
        <v>4747.223210040562</v>
      </c>
      <c r="D978">
        <v>0.6179771637321728</v>
      </c>
      <c r="E978">
        <v>593.7104512688757</v>
      </c>
      <c r="F978">
        <v>21.45047204553175</v>
      </c>
      <c r="G978">
        <v>78289.95275248485</v>
      </c>
      <c r="H978">
        <v>0.2212206951307404</v>
      </c>
      <c r="I978">
        <v>0.1622169794790009</v>
      </c>
      <c r="J978">
        <v>16.33490363253838</v>
      </c>
      <c r="K978">
        <v>2.925751139304625</v>
      </c>
      <c r="L978">
        <v>3772.094222398911</v>
      </c>
      <c r="M978">
        <v>2470.693634311509</v>
      </c>
      <c r="N978">
        <v>2391.066611626259</v>
      </c>
    </row>
    <row r="979" spans="1:14">
      <c r="A979">
        <v>977</v>
      </c>
      <c r="B979">
        <v>214.6514650069394</v>
      </c>
      <c r="C979">
        <v>4747.223332973603</v>
      </c>
      <c r="D979">
        <v>0.6179771625610898</v>
      </c>
      <c r="E979">
        <v>593.7104521812396</v>
      </c>
      <c r="F979">
        <v>21.45047149005509</v>
      </c>
      <c r="G979">
        <v>78289.95275248485</v>
      </c>
      <c r="H979">
        <v>0.221220700399859</v>
      </c>
      <c r="I979">
        <v>0.1622169795110194</v>
      </c>
      <c r="J979">
        <v>16.33490416752618</v>
      </c>
      <c r="K979">
        <v>2.925751139304625</v>
      </c>
      <c r="L979">
        <v>3772.094222398911</v>
      </c>
      <c r="M979">
        <v>2470.693595163369</v>
      </c>
      <c r="N979">
        <v>2391.066573900981</v>
      </c>
    </row>
    <row r="980" spans="1:14">
      <c r="A980">
        <v>978</v>
      </c>
      <c r="B980">
        <v>214.6519586993592</v>
      </c>
      <c r="C980">
        <v>4747.22272214617</v>
      </c>
      <c r="D980">
        <v>0.6179771498207474</v>
      </c>
      <c r="E980">
        <v>593.7102707457899</v>
      </c>
      <c r="F980">
        <v>21.45047425009759</v>
      </c>
      <c r="G980">
        <v>78289.95275248488</v>
      </c>
      <c r="H980">
        <v>0.2212207448418923</v>
      </c>
      <c r="I980">
        <v>0.1622169750616324</v>
      </c>
      <c r="J980">
        <v>16.3349085552867</v>
      </c>
      <c r="K980">
        <v>2.925751139304625</v>
      </c>
      <c r="L980">
        <v>3772.094222398911</v>
      </c>
      <c r="M980">
        <v>2470.693289234793</v>
      </c>
      <c r="N980">
        <v>2391.066671864293</v>
      </c>
    </row>
    <row r="981" spans="1:14">
      <c r="A981">
        <v>979</v>
      </c>
      <c r="B981">
        <v>214.6520507132039</v>
      </c>
      <c r="C981">
        <v>4747.224326872323</v>
      </c>
      <c r="D981">
        <v>0.6179771503758711</v>
      </c>
      <c r="E981">
        <v>593.7104256560415</v>
      </c>
      <c r="F981">
        <v>21.45046699909475</v>
      </c>
      <c r="G981">
        <v>78289.95275248485</v>
      </c>
      <c r="H981">
        <v>0.2212207565161364</v>
      </c>
      <c r="I981">
        <v>0.1622169790302777</v>
      </c>
      <c r="J981">
        <v>16.33490988574109</v>
      </c>
      <c r="K981">
        <v>2.925751139304625</v>
      </c>
      <c r="L981">
        <v>3772.094222398911</v>
      </c>
      <c r="M981">
        <v>2470.693182459342</v>
      </c>
      <c r="N981">
        <v>2391.066163219404</v>
      </c>
    </row>
    <row r="982" spans="1:14">
      <c r="A982">
        <v>980</v>
      </c>
      <c r="B982">
        <v>214.6520381186065</v>
      </c>
      <c r="C982">
        <v>4747.219902177587</v>
      </c>
      <c r="D982">
        <v>0.6179771447145891</v>
      </c>
      <c r="E982">
        <v>593.709942672421</v>
      </c>
      <c r="F982">
        <v>21.45048699222134</v>
      </c>
      <c r="G982">
        <v>78289.95275248484</v>
      </c>
      <c r="H982">
        <v>0.2212207466190386</v>
      </c>
      <c r="I982">
        <v>0.162216966754988</v>
      </c>
      <c r="J982">
        <v>16.33490845722119</v>
      </c>
      <c r="K982">
        <v>2.925751139304625</v>
      </c>
      <c r="L982">
        <v>3772.094222398911</v>
      </c>
      <c r="M982">
        <v>2470.69331879295</v>
      </c>
      <c r="N982">
        <v>2391.067518868373</v>
      </c>
    </row>
    <row r="983" spans="1:14">
      <c r="A983">
        <v>981</v>
      </c>
      <c r="B983">
        <v>214.6520864727871</v>
      </c>
      <c r="C983">
        <v>4747.222964599876</v>
      </c>
      <c r="D983">
        <v>0.6179771454056926</v>
      </c>
      <c r="E983">
        <v>593.7102676373676</v>
      </c>
      <c r="F983">
        <v>21.45047315456299</v>
      </c>
      <c r="G983">
        <v>78289.95275248484</v>
      </c>
      <c r="H983">
        <v>0.2212207571932505</v>
      </c>
      <c r="I983">
        <v>0.1622169750053936</v>
      </c>
      <c r="J983">
        <v>16.33490980706404</v>
      </c>
      <c r="K983">
        <v>2.925751139304625</v>
      </c>
      <c r="L983">
        <v>3772.094222398911</v>
      </c>
      <c r="M983">
        <v>2470.693198142566</v>
      </c>
      <c r="N983">
        <v>2391.06659186165</v>
      </c>
    </row>
    <row r="984" spans="1:14">
      <c r="A984">
        <v>982</v>
      </c>
      <c r="B984">
        <v>214.6519094622275</v>
      </c>
      <c r="C984">
        <v>4747.223231243794</v>
      </c>
      <c r="D984">
        <v>0.6179771514726023</v>
      </c>
      <c r="E984">
        <v>593.7103381201412</v>
      </c>
      <c r="F984">
        <v>21.45047194972431</v>
      </c>
      <c r="G984">
        <v>78289.95275248484</v>
      </c>
      <c r="H984">
        <v>0.221220741268334</v>
      </c>
      <c r="I984">
        <v>0.1622169767613979</v>
      </c>
      <c r="J984">
        <v>16.33490824925466</v>
      </c>
      <c r="K984">
        <v>2.925751139304625</v>
      </c>
      <c r="L984">
        <v>3772.094222398911</v>
      </c>
      <c r="M984">
        <v>2470.693306934836</v>
      </c>
      <c r="N984">
        <v>2391.066519790863</v>
      </c>
    </row>
    <row r="985" spans="1:14">
      <c r="A985">
        <v>983</v>
      </c>
      <c r="B985">
        <v>214.6518678125034</v>
      </c>
      <c r="C985">
        <v>4747.221011856462</v>
      </c>
      <c r="D985">
        <v>0.6179771508963366</v>
      </c>
      <c r="E985">
        <v>593.7101041278127</v>
      </c>
      <c r="F985">
        <v>21.45048197809787</v>
      </c>
      <c r="G985">
        <v>78289.95275248485</v>
      </c>
      <c r="H985">
        <v>0.2212207330007953</v>
      </c>
      <c r="I985">
        <v>0.162216970816154</v>
      </c>
      <c r="J985">
        <v>16.33490720896934</v>
      </c>
      <c r="K985">
        <v>2.925751139304625</v>
      </c>
      <c r="L985">
        <v>3772.094222398911</v>
      </c>
      <c r="M985">
        <v>2470.693398667979</v>
      </c>
      <c r="N985">
        <v>2391.06719481193</v>
      </c>
    </row>
    <row r="986" spans="1:14">
      <c r="A986">
        <v>984</v>
      </c>
      <c r="B986">
        <v>214.652032522339</v>
      </c>
      <c r="C986">
        <v>4747.22535520579</v>
      </c>
      <c r="D986">
        <v>0.6179771507058293</v>
      </c>
      <c r="E986">
        <v>593.7105426629873</v>
      </c>
      <c r="F986">
        <v>21.45046235254199</v>
      </c>
      <c r="G986">
        <v>78289.95275248482</v>
      </c>
      <c r="H986">
        <v>0.2212207569210917</v>
      </c>
      <c r="I986">
        <v>0.1622169819793586</v>
      </c>
      <c r="J986">
        <v>16.33491001835414</v>
      </c>
      <c r="K986">
        <v>2.925751139304625</v>
      </c>
      <c r="L986">
        <v>3772.094222398911</v>
      </c>
      <c r="M986">
        <v>2470.693164301388</v>
      </c>
      <c r="N986">
        <v>2391.06586793744</v>
      </c>
    </row>
    <row r="987" spans="1:14">
      <c r="A987">
        <v>985</v>
      </c>
      <c r="B987">
        <v>214.6521719208571</v>
      </c>
      <c r="C987">
        <v>4747.227446730026</v>
      </c>
      <c r="D987">
        <v>0.6179771487022934</v>
      </c>
      <c r="E987">
        <v>593.7107397852277</v>
      </c>
      <c r="F987">
        <v>21.45045290193901</v>
      </c>
      <c r="G987">
        <v>78289.95275248485</v>
      </c>
      <c r="H987">
        <v>0.2212207740521196</v>
      </c>
      <c r="I987">
        <v>0.1622169870044604</v>
      </c>
      <c r="J987">
        <v>16.33491192787287</v>
      </c>
      <c r="K987">
        <v>2.925751139304625</v>
      </c>
      <c r="L987">
        <v>3772.094222398911</v>
      </c>
      <c r="M987">
        <v>2470.69301172253</v>
      </c>
      <c r="N987">
        <v>2391.065232028206</v>
      </c>
    </row>
    <row r="988" spans="1:14">
      <c r="A988">
        <v>986</v>
      </c>
      <c r="B988">
        <v>214.6522156838755</v>
      </c>
      <c r="C988">
        <v>4747.223049646149</v>
      </c>
      <c r="D988">
        <v>0.6179771419828238</v>
      </c>
      <c r="E988">
        <v>593.7102467339614</v>
      </c>
      <c r="F988">
        <v>21.45047277027879</v>
      </c>
      <c r="G988">
        <v>78289.95275248484</v>
      </c>
      <c r="H988">
        <v>0.2212207694391231</v>
      </c>
      <c r="I988">
        <v>0.1622169744889557</v>
      </c>
      <c r="J988">
        <v>16.33491102998482</v>
      </c>
      <c r="K988">
        <v>2.925751139304625</v>
      </c>
      <c r="L988">
        <v>3772.094222398911</v>
      </c>
      <c r="M988">
        <v>2470.693110196773</v>
      </c>
      <c r="N988">
        <v>2391.066572891483</v>
      </c>
    </row>
    <row r="989" spans="1:14">
      <c r="A989">
        <v>987</v>
      </c>
      <c r="B989">
        <v>214.6523351597745</v>
      </c>
      <c r="C989">
        <v>4747.232539540827</v>
      </c>
      <c r="D989">
        <v>0.6179771497386347</v>
      </c>
      <c r="E989">
        <v>593.7112609547062</v>
      </c>
      <c r="F989">
        <v>21.4504298899847</v>
      </c>
      <c r="G989">
        <v>78289.95275248485</v>
      </c>
      <c r="H989">
        <v>0.221220799319103</v>
      </c>
      <c r="I989">
        <v>0.1622170002668729</v>
      </c>
      <c r="J989">
        <v>16.33491494537115</v>
      </c>
      <c r="K989">
        <v>2.925751139304625</v>
      </c>
      <c r="L989">
        <v>3772.094222398911</v>
      </c>
      <c r="M989">
        <v>2470.69275660008</v>
      </c>
      <c r="N989">
        <v>2391.063676268949</v>
      </c>
    </row>
    <row r="990" spans="1:14">
      <c r="A990">
        <v>988</v>
      </c>
      <c r="B990">
        <v>214.6521791845634</v>
      </c>
      <c r="C990">
        <v>4747.228576101483</v>
      </c>
      <c r="D990">
        <v>0.6179771500539558</v>
      </c>
      <c r="E990">
        <v>593.7108621737269</v>
      </c>
      <c r="F990">
        <v>21.45044779885015</v>
      </c>
      <c r="G990">
        <v>78289.95275248481</v>
      </c>
      <c r="H990">
        <v>0.2212207769325085</v>
      </c>
      <c r="I990">
        <v>0.1622169901202324</v>
      </c>
      <c r="J990">
        <v>16.33491232844009</v>
      </c>
      <c r="K990">
        <v>2.925751139304625</v>
      </c>
      <c r="L990">
        <v>3772.094222398911</v>
      </c>
      <c r="M990">
        <v>2470.692974393126</v>
      </c>
      <c r="N990">
        <v>2391.064880502812</v>
      </c>
    </row>
    <row r="991" spans="1:14">
      <c r="A991">
        <v>989</v>
      </c>
      <c r="B991">
        <v>214.6522591407888</v>
      </c>
      <c r="C991">
        <v>4747.234602923316</v>
      </c>
      <c r="D991">
        <v>0.6179771545377837</v>
      </c>
      <c r="E991">
        <v>593.7115053452611</v>
      </c>
      <c r="F991">
        <v>21.45042056656906</v>
      </c>
      <c r="G991">
        <v>78289.95275248485</v>
      </c>
      <c r="H991">
        <v>0.2212207962830687</v>
      </c>
      <c r="I991">
        <v>0.1622170064677838</v>
      </c>
      <c r="J991">
        <v>16.33491485378605</v>
      </c>
      <c r="K991">
        <v>2.925751139304625</v>
      </c>
      <c r="L991">
        <v>3772.094222398911</v>
      </c>
      <c r="M991">
        <v>2470.692747181846</v>
      </c>
      <c r="N991">
        <v>2391.063040892861</v>
      </c>
    </row>
    <row r="992" spans="1:14">
      <c r="A992">
        <v>990</v>
      </c>
      <c r="B992">
        <v>214.6522139192095</v>
      </c>
      <c r="C992">
        <v>4747.227419559476</v>
      </c>
      <c r="D992">
        <v>0.6179771482477076</v>
      </c>
      <c r="E992">
        <v>593.7107271818948</v>
      </c>
      <c r="F992">
        <v>21.45045302470974</v>
      </c>
      <c r="G992">
        <v>78289.95275248488</v>
      </c>
      <c r="H992">
        <v>0.221220777835746</v>
      </c>
      <c r="I992">
        <v>0.1622169867094419</v>
      </c>
      <c r="J992">
        <v>16.33491230772056</v>
      </c>
      <c r="K992">
        <v>2.925751139304625</v>
      </c>
      <c r="L992">
        <v>3772.094222398911</v>
      </c>
      <c r="M992">
        <v>2470.692985246184</v>
      </c>
      <c r="N992">
        <v>2391.065220751521</v>
      </c>
    </row>
    <row r="993" spans="1:14">
      <c r="A993">
        <v>991</v>
      </c>
      <c r="B993">
        <v>214.6523427421474</v>
      </c>
      <c r="C993">
        <v>4747.226316851507</v>
      </c>
      <c r="D993">
        <v>0.6179771430172178</v>
      </c>
      <c r="E993">
        <v>593.7105761415697</v>
      </c>
      <c r="F993">
        <v>21.45045800732145</v>
      </c>
      <c r="G993">
        <v>78289.95275248484</v>
      </c>
      <c r="H993">
        <v>0.2212207876154073</v>
      </c>
      <c r="I993">
        <v>0.1622169829018902</v>
      </c>
      <c r="J993">
        <v>16.33491316981394</v>
      </c>
      <c r="K993">
        <v>2.925751139304625</v>
      </c>
      <c r="L993">
        <v>3772.094222398911</v>
      </c>
      <c r="M993">
        <v>2470.692932466998</v>
      </c>
      <c r="N993">
        <v>2391.065546086333</v>
      </c>
    </row>
    <row r="994" spans="1:14">
      <c r="A994">
        <v>992</v>
      </c>
      <c r="B994">
        <v>214.6521587011132</v>
      </c>
      <c r="C994">
        <v>4747.229304275245</v>
      </c>
      <c r="D994">
        <v>0.617977151754825</v>
      </c>
      <c r="E994">
        <v>593.7109469122041</v>
      </c>
      <c r="F994">
        <v>21.45044450858286</v>
      </c>
      <c r="G994">
        <v>78289.95275248485</v>
      </c>
      <c r="H994">
        <v>0.2212207764634239</v>
      </c>
      <c r="I994">
        <v>0.1622169922699559</v>
      </c>
      <c r="J994">
        <v>16.33491235487521</v>
      </c>
      <c r="K994">
        <v>2.925751139304625</v>
      </c>
      <c r="L994">
        <v>3772.094222398911</v>
      </c>
      <c r="M994">
        <v>2470.692966811423</v>
      </c>
      <c r="N994">
        <v>2391.064658108449</v>
      </c>
    </row>
    <row r="995" spans="1:14">
      <c r="A995">
        <v>993</v>
      </c>
      <c r="B995">
        <v>214.6522482094788</v>
      </c>
      <c r="C995">
        <v>4747.229663449521</v>
      </c>
      <c r="D995">
        <v>0.6179771495389339</v>
      </c>
      <c r="E995">
        <v>593.7109655442292</v>
      </c>
      <c r="F995">
        <v>21.45044288564729</v>
      </c>
      <c r="G995">
        <v>78289.95275248485</v>
      </c>
      <c r="H995">
        <v>0.2212207854812873</v>
      </c>
      <c r="I995">
        <v>0.1622169927636182</v>
      </c>
      <c r="J995">
        <v>16.33491328861023</v>
      </c>
      <c r="K995">
        <v>2.925751139304625</v>
      </c>
      <c r="L995">
        <v>3772.094222398911</v>
      </c>
      <c r="M995">
        <v>2470.692897554866</v>
      </c>
      <c r="N995">
        <v>2391.064540632565</v>
      </c>
    </row>
    <row r="996" spans="1:14">
      <c r="A996">
        <v>994</v>
      </c>
      <c r="B996">
        <v>214.6522305568781</v>
      </c>
      <c r="C996">
        <v>4747.230523711614</v>
      </c>
      <c r="D996">
        <v>0.6179771515035033</v>
      </c>
      <c r="E996">
        <v>593.7110641195903</v>
      </c>
      <c r="F996">
        <v>21.45043899853821</v>
      </c>
      <c r="G996">
        <v>78289.95275248484</v>
      </c>
      <c r="H996">
        <v>0.2212207855398007</v>
      </c>
      <c r="I996">
        <v>0.1622169952655142</v>
      </c>
      <c r="J996">
        <v>16.33491338238779</v>
      </c>
      <c r="K996">
        <v>2.925751139304625</v>
      </c>
      <c r="L996">
        <v>3772.094222398911</v>
      </c>
      <c r="M996">
        <v>2470.692884259143</v>
      </c>
      <c r="N996">
        <v>2391.06427847409</v>
      </c>
    </row>
    <row r="997" spans="1:14">
      <c r="A997">
        <v>995</v>
      </c>
      <c r="B997">
        <v>214.6521457402458</v>
      </c>
      <c r="C997">
        <v>4747.228534712531</v>
      </c>
      <c r="D997">
        <v>0.617977150828794</v>
      </c>
      <c r="E997">
        <v>593.710865432605</v>
      </c>
      <c r="F997">
        <v>21.45044798586696</v>
      </c>
      <c r="G997">
        <v>78289.95275248479</v>
      </c>
      <c r="H997">
        <v>0.2212207737346516</v>
      </c>
      <c r="I997">
        <v>0.1622169901969134</v>
      </c>
      <c r="J997">
        <v>16.33491200669522</v>
      </c>
      <c r="K997">
        <v>2.925751139304625</v>
      </c>
      <c r="L997">
        <v>3772.094222398911</v>
      </c>
      <c r="M997">
        <v>2470.692997658186</v>
      </c>
      <c r="N997">
        <v>2391.06489393515</v>
      </c>
    </row>
    <row r="998" spans="1:14">
      <c r="A998">
        <v>996</v>
      </c>
      <c r="B998">
        <v>214.6521739969088</v>
      </c>
      <c r="C998">
        <v>4747.230743767526</v>
      </c>
      <c r="D998">
        <v>0.6179771527381153</v>
      </c>
      <c r="E998">
        <v>593.7111014407112</v>
      </c>
      <c r="F998">
        <v>21.45043800421201</v>
      </c>
      <c r="G998">
        <v>78289.95275248485</v>
      </c>
      <c r="H998">
        <v>0.2212207807223357</v>
      </c>
      <c r="I998">
        <v>0.1622169961976387</v>
      </c>
      <c r="J998">
        <v>16.33491292086827</v>
      </c>
      <c r="K998">
        <v>2.925751139304625</v>
      </c>
      <c r="L998">
        <v>3772.094222398911</v>
      </c>
      <c r="M998">
        <v>2470.692915108816</v>
      </c>
      <c r="N998">
        <v>2391.06421707277</v>
      </c>
    </row>
    <row r="999" spans="1:14">
      <c r="A999">
        <v>997</v>
      </c>
      <c r="B999">
        <v>214.6520893389629</v>
      </c>
      <c r="C999">
        <v>4747.228626632392</v>
      </c>
      <c r="D999">
        <v>0.6179771526167179</v>
      </c>
      <c r="E999">
        <v>593.7108885694581</v>
      </c>
      <c r="F999">
        <v>21.45044757052522</v>
      </c>
      <c r="G999">
        <v>78289.95275248485</v>
      </c>
      <c r="H999">
        <v>0.2212207687099745</v>
      </c>
      <c r="I999">
        <v>0.1622169907660592</v>
      </c>
      <c r="J999">
        <v>16.33491151256921</v>
      </c>
      <c r="K999">
        <v>2.925751139304625</v>
      </c>
      <c r="L999">
        <v>3772.094222398911</v>
      </c>
      <c r="M999">
        <v>2470.69303190708</v>
      </c>
      <c r="N999">
        <v>2391.064877124329</v>
      </c>
    </row>
    <row r="1000" spans="1:14">
      <c r="A1000">
        <v>998</v>
      </c>
      <c r="B1000">
        <v>214.6519918917768</v>
      </c>
      <c r="C1000">
        <v>4747.230028323512</v>
      </c>
      <c r="D1000">
        <v>0.6179771559001774</v>
      </c>
      <c r="E1000">
        <v>593.7110650275317</v>
      </c>
      <c r="F1000">
        <v>21.45044123695771</v>
      </c>
      <c r="G1000">
        <v>78289.95275248485</v>
      </c>
      <c r="H1000">
        <v>0.2212207624847047</v>
      </c>
      <c r="I1000">
        <v>0.1622169952098328</v>
      </c>
      <c r="J1000">
        <v>16.33491102401875</v>
      </c>
      <c r="K1000">
        <v>2.925751139304625</v>
      </c>
      <c r="L1000">
        <v>3772.094222398911</v>
      </c>
      <c r="M1000">
        <v>2470.6930551182</v>
      </c>
      <c r="N1000">
        <v>2391.064472241656</v>
      </c>
    </row>
    <row r="1001" spans="1:14">
      <c r="A1001">
        <v>999</v>
      </c>
      <c r="B1001">
        <v>214.6522188707863</v>
      </c>
      <c r="C1001">
        <v>4747.227872501307</v>
      </c>
      <c r="D1001">
        <v>0.6179771480709483</v>
      </c>
      <c r="E1001">
        <v>593.7107756723177</v>
      </c>
      <c r="F1001">
        <v>21.45045097808217</v>
      </c>
      <c r="G1001">
        <v>78289.95275248488</v>
      </c>
      <c r="H1001">
        <v>0.2212207792310539</v>
      </c>
      <c r="I1001">
        <v>0.1622169879316084</v>
      </c>
      <c r="J1001">
        <v>16.3349124874875</v>
      </c>
      <c r="K1001">
        <v>2.925751139304625</v>
      </c>
      <c r="L1001">
        <v>3772.094222398911</v>
      </c>
      <c r="M1001">
        <v>2470.692968639587</v>
      </c>
      <c r="N1001">
        <v>2391.065092761214</v>
      </c>
    </row>
    <row r="1002" spans="1:14">
      <c r="A1002">
        <v>1000</v>
      </c>
      <c r="B1002">
        <v>214.6522252763752</v>
      </c>
      <c r="C1002">
        <v>4747.227221037919</v>
      </c>
      <c r="D1002">
        <v>0.6179771477779138</v>
      </c>
      <c r="E1002">
        <v>593.7107027488827</v>
      </c>
      <c r="F1002">
        <v>21.45045392173386</v>
      </c>
      <c r="G1002">
        <v>78289.95275248482</v>
      </c>
      <c r="H1002">
        <v>0.2212207784945812</v>
      </c>
      <c r="I1002">
        <v>0.1622169860926385</v>
      </c>
      <c r="J1002">
        <v>16.33491235494846</v>
      </c>
      <c r="K1002">
        <v>2.925751139304625</v>
      </c>
      <c r="L1002">
        <v>3772.094222398911</v>
      </c>
      <c r="M1002">
        <v>2470.692983542926</v>
      </c>
      <c r="N1002">
        <v>2391.065279521318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57.27961241642082</v>
      </c>
    </row>
    <row r="2" spans="1:6">
      <c r="B2" t="s">
        <v>35</v>
      </c>
      <c r="C2">
        <v>14.16138637208395</v>
      </c>
    </row>
    <row r="3" spans="1:6">
      <c r="B3" t="s">
        <v>36</v>
      </c>
      <c r="C3">
        <v>15.6519258873552</v>
      </c>
    </row>
    <row r="4" spans="1:6">
      <c r="B4" t="s">
        <v>37</v>
      </c>
      <c r="C4">
        <v>30.4032205617124</v>
      </c>
    </row>
    <row r="5" spans="1:6">
      <c r="B5" t="s">
        <v>38</v>
      </c>
      <c r="C5">
        <v>6738.964133793509</v>
      </c>
    </row>
    <row r="6" spans="1:6">
      <c r="B6" t="s">
        <v>39</v>
      </c>
      <c r="C6">
        <v>4234.539320982585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13.83383108142273</v>
      </c>
      <c r="E9">
        <v>15.6519258873552</v>
      </c>
      <c r="F9">
        <v>0</v>
      </c>
    </row>
    <row r="10" spans="1:6">
      <c r="B10" t="s">
        <v>43</v>
      </c>
      <c r="C10">
        <v>0</v>
      </c>
      <c r="D10">
        <v>13.95866983884127</v>
      </c>
      <c r="E10">
        <v>15.25445715750987</v>
      </c>
      <c r="F10">
        <v>0.5307044022320809</v>
      </c>
    </row>
    <row r="11" spans="1:6">
      <c r="B11" t="s">
        <v>44</v>
      </c>
      <c r="C11">
        <v>0</v>
      </c>
      <c r="D11">
        <v>0.1248387574185413</v>
      </c>
      <c r="E11">
        <v>13.43636235157739</v>
      </c>
      <c r="F11">
        <v>16.18263028958728</v>
      </c>
    </row>
    <row r="12" spans="1:6">
      <c r="B12" t="s">
        <v>45</v>
      </c>
      <c r="C12">
        <v>0</v>
      </c>
      <c r="D12">
        <v>0.8838421023063197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56.90820793122774</v>
      </c>
    </row>
    <row r="16" spans="1:6">
      <c r="B16" t="s">
        <v>53</v>
      </c>
      <c r="C16">
        <v>14.13910777479595</v>
      </c>
    </row>
    <row r="17" spans="1:6">
      <c r="B17" t="s">
        <v>54</v>
      </c>
      <c r="C17">
        <v>15.82898367244349</v>
      </c>
    </row>
    <row r="18" spans="1:6">
      <c r="B18" t="s">
        <v>55</v>
      </c>
      <c r="C18">
        <v>30.25367911679055</v>
      </c>
    </row>
    <row r="19" spans="1:6">
      <c r="B19" t="s">
        <v>56</v>
      </c>
      <c r="C19">
        <v>6771.006524521861</v>
      </c>
    </row>
    <row r="20" spans="1:6">
      <c r="B20" t="s">
        <v>57</v>
      </c>
      <c r="C20">
        <v>4247.442982221316</v>
      </c>
    </row>
    <row r="21" spans="1:6">
      <c r="B21" t="s">
        <v>58</v>
      </c>
      <c r="C21">
        <v>0.6272986101606588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13.94189746818913</v>
      </c>
      <c r="E23">
        <v>15.82898367244349</v>
      </c>
      <c r="F23">
        <v>0</v>
      </c>
    </row>
    <row r="24" spans="1:6">
      <c r="B24" t="s">
        <v>43</v>
      </c>
      <c r="C24">
        <v>0</v>
      </c>
      <c r="D24">
        <v>14.05863868630048</v>
      </c>
      <c r="E24">
        <v>15.45682757145305</v>
      </c>
      <c r="F24">
        <v>0.4967142809191134</v>
      </c>
    </row>
    <row r="25" spans="1:6">
      <c r="B25" t="s">
        <v>44</v>
      </c>
      <c r="C25">
        <v>0</v>
      </c>
      <c r="D25">
        <v>0.1167412181113506</v>
      </c>
      <c r="E25">
        <v>13.56974136719869</v>
      </c>
      <c r="F25">
        <v>16.3256979533626</v>
      </c>
    </row>
    <row r="26" spans="1:6">
      <c r="B26" t="s">
        <v>45</v>
      </c>
      <c r="C26">
        <v>0</v>
      </c>
      <c r="D26">
        <v>0.880782857364395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56.89961198578172</v>
      </c>
    </row>
    <row r="30" spans="1:6">
      <c r="B30" t="s">
        <v>65</v>
      </c>
      <c r="C30">
        <v>14.13423197577618</v>
      </c>
    </row>
    <row r="31" spans="1:6">
      <c r="B31" t="s">
        <v>66</v>
      </c>
      <c r="C31">
        <v>15.88721162445064</v>
      </c>
    </row>
    <row r="32" spans="1:6">
      <c r="B32" t="s">
        <v>67</v>
      </c>
      <c r="C32">
        <v>30.25954416856851</v>
      </c>
    </row>
    <row r="33" spans="1:6">
      <c r="B33" t="s">
        <v>68</v>
      </c>
      <c r="C33">
        <v>6794.887596870437</v>
      </c>
    </row>
    <row r="34" spans="1:6">
      <c r="B34" t="s">
        <v>69</v>
      </c>
      <c r="C34">
        <v>4257.04954020167</v>
      </c>
    </row>
    <row r="35" spans="1:6">
      <c r="B35" t="s">
        <v>70</v>
      </c>
      <c r="C35">
        <v>0.6265077206225407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13.95719485803468</v>
      </c>
      <c r="E37">
        <v>15.88721162445064</v>
      </c>
      <c r="F37">
        <v>0</v>
      </c>
    </row>
    <row r="38" spans="1:6">
      <c r="B38" t="s">
        <v>43</v>
      </c>
      <c r="C38">
        <v>0</v>
      </c>
      <c r="D38">
        <v>14.0673204959473</v>
      </c>
      <c r="E38">
        <v>15.53596859174963</v>
      </c>
      <c r="F38">
        <v>0.4688710037198868</v>
      </c>
    </row>
    <row r="39" spans="1:6">
      <c r="B39" t="s">
        <v>44</v>
      </c>
      <c r="C39">
        <v>0</v>
      </c>
      <c r="D39">
        <v>0.1101256379126282</v>
      </c>
      <c r="E39">
        <v>13.60595182533367</v>
      </c>
      <c r="F39">
        <v>16.35608262817052</v>
      </c>
    </row>
    <row r="40" spans="1:6">
      <c r="B40" t="s">
        <v>45</v>
      </c>
      <c r="C40">
        <v>0</v>
      </c>
      <c r="D40">
        <v>0.8785175893644145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57.10537723743349</v>
      </c>
    </row>
    <row r="44" spans="1:6">
      <c r="B44" t="s">
        <v>77</v>
      </c>
      <c r="C44">
        <v>14.13998517069781</v>
      </c>
    </row>
    <row r="45" spans="1:6">
      <c r="B45" t="s">
        <v>78</v>
      </c>
      <c r="C45">
        <v>15.87083982613651</v>
      </c>
    </row>
    <row r="46" spans="1:6">
      <c r="B46" t="s">
        <v>79</v>
      </c>
      <c r="C46">
        <v>30.35661497421914</v>
      </c>
    </row>
    <row r="47" spans="1:6">
      <c r="B47" t="s">
        <v>80</v>
      </c>
      <c r="C47">
        <v>6812.432386687171</v>
      </c>
    </row>
    <row r="48" spans="1:6">
      <c r="B48" t="s">
        <v>81</v>
      </c>
      <c r="C48">
        <v>4264.097648394349</v>
      </c>
    </row>
    <row r="49" spans="1:6">
      <c r="B49" t="s">
        <v>82</v>
      </c>
      <c r="C49">
        <v>0.6259288028644852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13.91650602895607</v>
      </c>
      <c r="E51">
        <v>15.87083982613651</v>
      </c>
      <c r="F51">
        <v>-1.77635683940025e-15</v>
      </c>
    </row>
    <row r="52" spans="1:6">
      <c r="B52" t="s">
        <v>43</v>
      </c>
      <c r="C52">
        <v>0</v>
      </c>
      <c r="D52">
        <v>14.02138462836125</v>
      </c>
      <c r="E52">
        <v>15.53632372700095</v>
      </c>
      <c r="F52">
        <v>0.4467446014302657</v>
      </c>
    </row>
    <row r="53" spans="1:6">
      <c r="B53" t="s">
        <v>44</v>
      </c>
      <c r="C53">
        <v>0</v>
      </c>
      <c r="D53">
        <v>0.1048785994051818</v>
      </c>
      <c r="E53">
        <v>13.58198992982051</v>
      </c>
      <c r="F53">
        <v>16.31758442756677</v>
      </c>
    </row>
    <row r="54" spans="1:6">
      <c r="B54" t="s">
        <v>45</v>
      </c>
      <c r="C54">
        <v>0</v>
      </c>
      <c r="D54">
        <v>0.876860089409888</v>
      </c>
      <c r="E54">
        <v>1</v>
      </c>
      <c r="F54">
        <v>-1.119258249002614e-16</v>
      </c>
    </row>
    <row r="57" spans="1:6">
      <c r="A57" t="s">
        <v>87</v>
      </c>
      <c r="B57" t="s">
        <v>88</v>
      </c>
      <c r="C57">
        <v>56.90201236010698</v>
      </c>
    </row>
    <row r="58" spans="1:6">
      <c r="B58" t="s">
        <v>89</v>
      </c>
      <c r="C58">
        <v>14.1287192864346</v>
      </c>
    </row>
    <row r="59" spans="1:6">
      <c r="B59" t="s">
        <v>90</v>
      </c>
      <c r="C59">
        <v>15.95655859680775</v>
      </c>
    </row>
    <row r="60" spans="1:6">
      <c r="B60" t="s">
        <v>91</v>
      </c>
      <c r="C60">
        <v>30.27262775219345</v>
      </c>
    </row>
    <row r="61" spans="1:6">
      <c r="B61" t="s">
        <v>92</v>
      </c>
      <c r="C61">
        <v>6824.834880327448</v>
      </c>
    </row>
    <row r="62" spans="1:6">
      <c r="B62" t="s">
        <v>93</v>
      </c>
      <c r="C62">
        <v>4269.070815375469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13.9730061089862</v>
      </c>
      <c r="E65">
        <v>15.95655859680775</v>
      </c>
      <c r="F65">
        <v>0</v>
      </c>
    </row>
    <row r="66" spans="1:6">
      <c r="B66" t="s">
        <v>43</v>
      </c>
      <c r="C66">
        <v>0</v>
      </c>
      <c r="D66">
        <v>14.07482143796437</v>
      </c>
      <c r="E66">
        <v>15.63162334090617</v>
      </c>
      <c r="F66">
        <v>0.433842642686766</v>
      </c>
    </row>
    <row r="67" spans="1:6">
      <c r="B67" t="s">
        <v>44</v>
      </c>
      <c r="C67">
        <v>0</v>
      </c>
      <c r="D67">
        <v>0.1018153289781733</v>
      </c>
      <c r="E67">
        <v>13.64807085308462</v>
      </c>
      <c r="F67">
        <v>16.39040123949451</v>
      </c>
    </row>
    <row r="68" spans="1:6">
      <c r="B68" t="s">
        <v>45</v>
      </c>
      <c r="C68">
        <v>0</v>
      </c>
      <c r="D68">
        <v>0.8756904582032886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56.43170026449641</v>
      </c>
    </row>
    <row r="72" spans="1:6">
      <c r="B72" t="s">
        <v>101</v>
      </c>
      <c r="C72">
        <v>14.10631566462718</v>
      </c>
    </row>
    <row r="73" spans="1:6">
      <c r="B73" t="s">
        <v>102</v>
      </c>
      <c r="C73">
        <v>16.10847691241766</v>
      </c>
    </row>
    <row r="74" spans="1:6">
      <c r="B74" t="s">
        <v>103</v>
      </c>
      <c r="C74">
        <v>30.07009699812182</v>
      </c>
    </row>
    <row r="75" spans="1:6">
      <c r="B75" t="s">
        <v>104</v>
      </c>
      <c r="C75">
        <v>6832.86603530734</v>
      </c>
    </row>
    <row r="76" spans="1:6">
      <c r="B76" t="s">
        <v>105</v>
      </c>
      <c r="C76">
        <v>4272.281518874519</v>
      </c>
    </row>
    <row r="77" spans="1:6">
      <c r="B77" t="s">
        <v>106</v>
      </c>
      <c r="C77">
        <v>0.6252546876813388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14.09382546724919</v>
      </c>
      <c r="E79">
        <v>16.10847691241766</v>
      </c>
      <c r="F79">
        <v>-3.552713678800501e-15</v>
      </c>
    </row>
    <row r="80" spans="1:6">
      <c r="B80" t="s">
        <v>43</v>
      </c>
      <c r="C80">
        <v>0</v>
      </c>
      <c r="D80">
        <v>14.19424572088035</v>
      </c>
      <c r="E80">
        <v>15.78769646339901</v>
      </c>
      <c r="F80">
        <v>0.4279916453678939</v>
      </c>
    </row>
    <row r="81" spans="1:6">
      <c r="B81" t="s">
        <v>44</v>
      </c>
      <c r="C81">
        <v>0</v>
      </c>
      <c r="D81">
        <v>0.1004202536311646</v>
      </c>
      <c r="E81">
        <v>13.77304501823054</v>
      </c>
      <c r="F81">
        <v>16.53646855778556</v>
      </c>
    </row>
    <row r="82" spans="1:6">
      <c r="B82" t="s">
        <v>45</v>
      </c>
      <c r="C82">
        <v>0</v>
      </c>
      <c r="D82">
        <v>0.8749322200899438</v>
      </c>
      <c r="E82">
        <v>1</v>
      </c>
      <c r="F82">
        <v>-2.20549323074846e-16</v>
      </c>
    </row>
    <row r="85" spans="1:6">
      <c r="A85" t="s">
        <v>111</v>
      </c>
      <c r="B85" t="s">
        <v>112</v>
      </c>
      <c r="C85">
        <v>56.19342647606515</v>
      </c>
    </row>
    <row r="86" spans="1:6">
      <c r="B86" t="s">
        <v>113</v>
      </c>
      <c r="C86">
        <v>14.09484653363229</v>
      </c>
    </row>
    <row r="87" spans="1:6">
      <c r="B87" t="s">
        <v>114</v>
      </c>
      <c r="C87">
        <v>16.18655159120412</v>
      </c>
    </row>
    <row r="88" spans="1:6">
      <c r="B88" t="s">
        <v>115</v>
      </c>
      <c r="C88">
        <v>29.96749589791896</v>
      </c>
    </row>
    <row r="89" spans="1:6">
      <c r="B89" t="s">
        <v>116</v>
      </c>
      <c r="C89">
        <v>6836.993105505921</v>
      </c>
    </row>
    <row r="90" spans="1:6">
      <c r="B90" t="s">
        <v>117</v>
      </c>
      <c r="C90">
        <v>4273.919444621572</v>
      </c>
    </row>
    <row r="91" spans="1:6">
      <c r="B91" t="s">
        <v>118</v>
      </c>
      <c r="C91">
        <v>0.6251168282120584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14.15577828362495</v>
      </c>
      <c r="E93">
        <v>16.18655159120412</v>
      </c>
      <c r="F93">
        <v>-7.105427357601002e-15</v>
      </c>
    </row>
    <row r="94" spans="1:6">
      <c r="B94" t="s">
        <v>43</v>
      </c>
      <c r="C94">
        <v>0</v>
      </c>
      <c r="D94">
        <v>14.25546688892971</v>
      </c>
      <c r="E94">
        <v>15.86795815282956</v>
      </c>
      <c r="F94">
        <v>0.4249210235676715</v>
      </c>
    </row>
    <row r="95" spans="1:6">
      <c r="B95" t="s">
        <v>44</v>
      </c>
      <c r="C95">
        <v>0</v>
      </c>
      <c r="D95">
        <v>0.09968860530476002</v>
      </c>
      <c r="E95">
        <v>13.83718484525038</v>
      </c>
      <c r="F95">
        <v>16.6114726147718</v>
      </c>
    </row>
    <row r="96" spans="1:6">
      <c r="B96" t="s">
        <v>45</v>
      </c>
      <c r="C96">
        <v>0</v>
      </c>
      <c r="D96">
        <v>0.8745394720959151</v>
      </c>
      <c r="E96">
        <v>1</v>
      </c>
      <c r="F96">
        <v>-4.389710382452392e-16</v>
      </c>
    </row>
    <row r="99" spans="1:6">
      <c r="A99" t="s">
        <v>123</v>
      </c>
      <c r="B99" t="s">
        <v>124</v>
      </c>
      <c r="C99">
        <v>56.19523310753706</v>
      </c>
    </row>
    <row r="100" spans="1:6">
      <c r="B100" t="s">
        <v>125</v>
      </c>
      <c r="C100">
        <v>14.0948575013972</v>
      </c>
    </row>
    <row r="101" spans="1:6">
      <c r="B101" t="s">
        <v>126</v>
      </c>
      <c r="C101">
        <v>16.18710296892502</v>
      </c>
    </row>
    <row r="102" spans="1:6">
      <c r="B102" t="s">
        <v>127</v>
      </c>
      <c r="C102">
        <v>29.96843604010292</v>
      </c>
    </row>
    <row r="103" spans="1:6">
      <c r="B103" t="s">
        <v>128</v>
      </c>
      <c r="C103">
        <v>6837.445818802924</v>
      </c>
    </row>
    <row r="104" spans="1:6">
      <c r="B104" t="s">
        <v>129</v>
      </c>
      <c r="C104">
        <v>4274.078244109631</v>
      </c>
    </row>
    <row r="105" spans="1:6">
      <c r="B105" t="s">
        <v>130</v>
      </c>
      <c r="C105">
        <v>0.6250986636495091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14.15545750128672</v>
      </c>
      <c r="E107">
        <v>16.18710296892502</v>
      </c>
      <c r="F107">
        <v>0</v>
      </c>
    </row>
    <row r="108" spans="1:6">
      <c r="B108" t="s">
        <v>43</v>
      </c>
      <c r="C108">
        <v>0</v>
      </c>
      <c r="D108">
        <v>14.25501597674875</v>
      </c>
      <c r="E108">
        <v>15.86892340936784</v>
      </c>
      <c r="F108">
        <v>0.4243714815419961</v>
      </c>
    </row>
    <row r="109" spans="1:6">
      <c r="B109" t="s">
        <v>44</v>
      </c>
      <c r="C109">
        <v>0</v>
      </c>
      <c r="D109">
        <v>0.09955847546203751</v>
      </c>
      <c r="E109">
        <v>13.83727794172954</v>
      </c>
      <c r="F109">
        <v>16.61147445046701</v>
      </c>
    </row>
    <row r="110" spans="1:6">
      <c r="B110" t="s">
        <v>45</v>
      </c>
      <c r="C110">
        <v>0</v>
      </c>
      <c r="D110">
        <v>0.8744898656950211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56.18474299772737</v>
      </c>
    </row>
    <row r="114" spans="1:6">
      <c r="B114" t="s">
        <v>137</v>
      </c>
      <c r="C114">
        <v>14.09500661609696</v>
      </c>
    </row>
    <row r="115" spans="1:6">
      <c r="B115" t="s">
        <v>138</v>
      </c>
      <c r="C115">
        <v>16.18255104600759</v>
      </c>
    </row>
    <row r="116" spans="1:6">
      <c r="B116" t="s">
        <v>139</v>
      </c>
      <c r="C116">
        <v>29.96252476986745</v>
      </c>
    </row>
    <row r="117" spans="1:6">
      <c r="B117" t="s">
        <v>140</v>
      </c>
      <c r="C117">
        <v>6834.247077949347</v>
      </c>
    </row>
    <row r="118" spans="1:6">
      <c r="B118" t="s">
        <v>141</v>
      </c>
      <c r="C118">
        <v>4272.767961808142</v>
      </c>
    </row>
    <row r="119" spans="1:6">
      <c r="B119" t="s">
        <v>142</v>
      </c>
      <c r="C119">
        <v>0.6251995154805274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14.15619440639879</v>
      </c>
      <c r="E121">
        <v>16.18255104600759</v>
      </c>
      <c r="F121">
        <v>0</v>
      </c>
    </row>
    <row r="122" spans="1:6">
      <c r="B122" t="s">
        <v>43</v>
      </c>
      <c r="C122">
        <v>0</v>
      </c>
      <c r="D122">
        <v>14.25666870688054</v>
      </c>
      <c r="E122">
        <v>15.86146008735336</v>
      </c>
      <c r="F122">
        <v>0.4282378026338833</v>
      </c>
    </row>
    <row r="123" spans="1:6">
      <c r="B123" t="s">
        <v>44</v>
      </c>
      <c r="C123">
        <v>0</v>
      </c>
      <c r="D123">
        <v>0.1004743004817546</v>
      </c>
      <c r="E123">
        <v>13.83510344774456</v>
      </c>
      <c r="F123">
        <v>16.61078884864147</v>
      </c>
    </row>
    <row r="124" spans="1:6">
      <c r="B124" t="s">
        <v>45</v>
      </c>
      <c r="C124">
        <v>0</v>
      </c>
      <c r="D124">
        <v>0.8747813843535674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56.59932136588936</v>
      </c>
    </row>
    <row r="128" spans="1:6">
      <c r="B128" t="s">
        <v>149</v>
      </c>
      <c r="C128">
        <v>14.1025843673979</v>
      </c>
    </row>
    <row r="129" spans="1:6">
      <c r="B129" t="s">
        <v>150</v>
      </c>
      <c r="C129">
        <v>16.04749006381098</v>
      </c>
    </row>
    <row r="130" spans="1:6">
      <c r="B130" t="s">
        <v>151</v>
      </c>
      <c r="C130">
        <v>30.16739493865078</v>
      </c>
    </row>
    <row r="131" spans="1:6">
      <c r="B131" t="s">
        <v>152</v>
      </c>
      <c r="C131">
        <v>6827.215805068949</v>
      </c>
    </row>
    <row r="132" spans="1:6">
      <c r="B132" t="s">
        <v>153</v>
      </c>
      <c r="C132">
        <v>4269.91621399364</v>
      </c>
    </row>
    <row r="133" spans="1:6">
      <c r="B133" t="s">
        <v>154</v>
      </c>
      <c r="C133">
        <v>0.6254256985436712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14.04848715231796</v>
      </c>
      <c r="E135">
        <v>16.04749006381098</v>
      </c>
      <c r="F135">
        <v>0</v>
      </c>
    </row>
    <row r="136" spans="1:6">
      <c r="B136" t="s">
        <v>43</v>
      </c>
      <c r="C136">
        <v>0</v>
      </c>
      <c r="D136">
        <v>14.15018381982402</v>
      </c>
      <c r="E136">
        <v>15.96244832279212</v>
      </c>
      <c r="F136">
        <v>0.4333646138498001</v>
      </c>
    </row>
    <row r="137" spans="1:6">
      <c r="B137" t="s">
        <v>44</v>
      </c>
      <c r="C137">
        <v>0</v>
      </c>
      <c r="D137">
        <v>0.1016966675060569</v>
      </c>
      <c r="E137">
        <v>13.9634454112991</v>
      </c>
      <c r="F137">
        <v>16.48085467766078</v>
      </c>
    </row>
    <row r="138" spans="1:6">
      <c r="B138" t="s">
        <v>45</v>
      </c>
      <c r="C138">
        <v>0</v>
      </c>
      <c r="D138">
        <v>0.8754320517698272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56.53046014058156</v>
      </c>
    </row>
    <row r="142" spans="1:6">
      <c r="B142" t="s">
        <v>161</v>
      </c>
      <c r="C142">
        <v>14.10188974701922</v>
      </c>
    </row>
    <row r="143" spans="1:6">
      <c r="B143" t="s">
        <v>162</v>
      </c>
      <c r="C143">
        <v>16.0311586911757</v>
      </c>
    </row>
    <row r="144" spans="1:6">
      <c r="B144" t="s">
        <v>163</v>
      </c>
      <c r="C144">
        <v>30.13217611347838</v>
      </c>
    </row>
    <row r="145" spans="1:6">
      <c r="B145" t="s">
        <v>164</v>
      </c>
      <c r="C145">
        <v>6811.969976781322</v>
      </c>
    </row>
    <row r="146" spans="1:6">
      <c r="B146" t="s">
        <v>165</v>
      </c>
      <c r="C146">
        <v>4263.760970518258</v>
      </c>
    </row>
    <row r="147" spans="1:6">
      <c r="B147" t="s">
        <v>166</v>
      </c>
      <c r="C147">
        <v>0.6259218676904531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14.05702123432207</v>
      </c>
      <c r="E149">
        <v>16.0311586911757</v>
      </c>
      <c r="F149">
        <v>0</v>
      </c>
    </row>
    <row r="150" spans="1:6">
      <c r="B150" t="s">
        <v>43</v>
      </c>
      <c r="C150">
        <v>0</v>
      </c>
      <c r="D150">
        <v>14.16309570384017</v>
      </c>
      <c r="E150">
        <v>15.94233258611295</v>
      </c>
      <c r="F150">
        <v>0.4518321256137798</v>
      </c>
    </row>
    <row r="151" spans="1:6">
      <c r="B151" t="s">
        <v>44</v>
      </c>
      <c r="C151">
        <v>0</v>
      </c>
      <c r="D151">
        <v>0.1060744695180951</v>
      </c>
      <c r="E151">
        <v>13.96819512925932</v>
      </c>
      <c r="F151">
        <v>16.48299081678948</v>
      </c>
    </row>
    <row r="152" spans="1:6">
      <c r="B152" t="s">
        <v>45</v>
      </c>
      <c r="C152">
        <v>0</v>
      </c>
      <c r="D152">
        <v>0.8768562213821586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56.41445864881415</v>
      </c>
    </row>
    <row r="156" spans="1:6">
      <c r="B156" t="s">
        <v>173</v>
      </c>
      <c r="C156">
        <v>14.1006412301474</v>
      </c>
    </row>
    <row r="157" spans="1:6">
      <c r="B157" t="s">
        <v>174</v>
      </c>
      <c r="C157">
        <v>16.00456977103578</v>
      </c>
    </row>
    <row r="158" spans="1:6">
      <c r="B158" t="s">
        <v>175</v>
      </c>
      <c r="C158">
        <v>30.07300688829408</v>
      </c>
    </row>
    <row r="159" spans="1:6">
      <c r="B159" t="s">
        <v>176</v>
      </c>
      <c r="C159">
        <v>6786.716698876861</v>
      </c>
    </row>
    <row r="160" spans="1:6">
      <c r="B160" t="s">
        <v>177</v>
      </c>
      <c r="C160">
        <v>4253.579640140363</v>
      </c>
    </row>
    <row r="161" spans="1:15">
      <c r="B161" t="s">
        <v>178</v>
      </c>
      <c r="C161">
        <v>0.6267507292361697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14.07175076822519</v>
      </c>
      <c r="E163">
        <v>16.00456977103578</v>
      </c>
      <c r="F163">
        <v>-3.552713678800501e-15</v>
      </c>
    </row>
    <row r="164" spans="1:15">
      <c r="B164" t="s">
        <v>43</v>
      </c>
      <c r="C164">
        <v>0</v>
      </c>
      <c r="D164">
        <v>14.1851118151897</v>
      </c>
      <c r="E164">
        <v>15.90941368667326</v>
      </c>
      <c r="F164">
        <v>0.4825375896283517</v>
      </c>
    </row>
    <row r="165" spans="1:15">
      <c r="B165" t="s">
        <v>44</v>
      </c>
      <c r="C165">
        <v>0</v>
      </c>
      <c r="D165">
        <v>0.1133610469645114</v>
      </c>
      <c r="E165">
        <v>13.97659468386267</v>
      </c>
      <c r="F165">
        <v>16.48710736066413</v>
      </c>
    </row>
    <row r="166" spans="1:15">
      <c r="B166" t="s">
        <v>45</v>
      </c>
      <c r="C166">
        <v>0</v>
      </c>
      <c r="D166">
        <v>0.8792333045835132</v>
      </c>
      <c r="E166">
        <v>1</v>
      </c>
      <c r="F166">
        <v>-2.219812047200427e-16</v>
      </c>
    </row>
    <row r="169" spans="1:15">
      <c r="A169" t="s">
        <v>183</v>
      </c>
      <c r="B169" t="s">
        <v>184</v>
      </c>
      <c r="C169">
        <v>398.7087093033051</v>
      </c>
    </row>
    <row r="170" spans="1:15">
      <c r="B170" t="s">
        <v>185</v>
      </c>
      <c r="C170">
        <v>18.91865374979682</v>
      </c>
    </row>
    <row r="171" spans="1:15">
      <c r="B171" t="s">
        <v>186</v>
      </c>
      <c r="C171">
        <v>27.80584937773248</v>
      </c>
    </row>
    <row r="172" spans="1:15">
      <c r="B172" t="s">
        <v>187</v>
      </c>
      <c r="C172">
        <v>231.8238845289642</v>
      </c>
    </row>
    <row r="173" spans="1:15">
      <c r="B173" t="s">
        <v>188</v>
      </c>
      <c r="C173">
        <v>121950.7774812561</v>
      </c>
    </row>
    <row r="174" spans="1:15">
      <c r="B174" t="s">
        <v>189</v>
      </c>
      <c r="C174">
        <v>74217.9004680228</v>
      </c>
    </row>
    <row r="175" spans="1:15">
      <c r="B175" t="s">
        <v>190</v>
      </c>
      <c r="C175">
        <v>0.6085889897621206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7.343130967611914</v>
      </c>
      <c r="E177">
        <v>13.33059470101431</v>
      </c>
      <c r="F177">
        <v>18.1400585208588</v>
      </c>
      <c r="G177">
        <v>21.8989532295285</v>
      </c>
      <c r="H177">
        <v>24.69705826678171</v>
      </c>
      <c r="I177">
        <v>26.59444109473548</v>
      </c>
      <c r="J177">
        <v>27.6263377889594</v>
      </c>
      <c r="K177">
        <v>27.80584937773248</v>
      </c>
      <c r="L177">
        <v>27.12490077061139</v>
      </c>
      <c r="M177">
        <v>21.34434720549342</v>
      </c>
      <c r="N177">
        <v>12.42625917871523</v>
      </c>
      <c r="O177">
        <v>0</v>
      </c>
    </row>
    <row r="178" spans="2:15">
      <c r="B178" t="s">
        <v>43</v>
      </c>
      <c r="C178">
        <v>0</v>
      </c>
      <c r="D178">
        <v>7.385466638547909</v>
      </c>
      <c r="E178">
        <v>6.73318906391112</v>
      </c>
      <c r="F178">
        <v>6.164215106038783</v>
      </c>
      <c r="G178">
        <v>5.655228686109954</v>
      </c>
      <c r="H178">
        <v>5.188654921836069</v>
      </c>
      <c r="I178">
        <v>4.750479444457145</v>
      </c>
      <c r="J178">
        <v>4.328898634344789</v>
      </c>
      <c r="K178">
        <v>3.913380437075566</v>
      </c>
      <c r="L178">
        <v>3.49384463755892</v>
      </c>
      <c r="M178">
        <v>3.7078443093756</v>
      </c>
      <c r="N178">
        <v>2.103964594118173</v>
      </c>
      <c r="O178">
        <v>0.3045396427091516</v>
      </c>
    </row>
    <row r="179" spans="2:15">
      <c r="B179" t="s">
        <v>44</v>
      </c>
      <c r="C179">
        <v>0</v>
      </c>
      <c r="D179">
        <v>0.04233567093599483</v>
      </c>
      <c r="E179">
        <v>0.7457253305087279</v>
      </c>
      <c r="F179">
        <v>1.354751286194291</v>
      </c>
      <c r="G179">
        <v>1.896333977440254</v>
      </c>
      <c r="H179">
        <v>2.390549884582854</v>
      </c>
      <c r="I179">
        <v>2.853096616503382</v>
      </c>
      <c r="J179">
        <v>3.297001940120866</v>
      </c>
      <c r="K179">
        <v>3.733868848302484</v>
      </c>
      <c r="L179">
        <v>4.17479324468001</v>
      </c>
      <c r="M179">
        <v>9.488397874493574</v>
      </c>
      <c r="N179">
        <v>11.02205262089636</v>
      </c>
      <c r="O179">
        <v>12.73079882142438</v>
      </c>
    </row>
    <row r="180" spans="2:15">
      <c r="B180" t="s">
        <v>45</v>
      </c>
      <c r="C180">
        <v>0</v>
      </c>
      <c r="D180">
        <v>0.2640858356045204</v>
      </c>
      <c r="E180">
        <v>0.4794169212356351</v>
      </c>
      <c r="F180">
        <v>0.6523828232841449</v>
      </c>
      <c r="G180">
        <v>0.7875664192824712</v>
      </c>
      <c r="H180">
        <v>0.888196506112115</v>
      </c>
      <c r="I180">
        <v>0.9564333293135392</v>
      </c>
      <c r="J180">
        <v>0.9935441069850275</v>
      </c>
      <c r="K180">
        <v>1</v>
      </c>
      <c r="L180">
        <v>0.9755105985841092</v>
      </c>
      <c r="M180">
        <v>0.7676207590546192</v>
      </c>
      <c r="N180">
        <v>0.4468937096619118</v>
      </c>
      <c r="O18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57.27961241642082</v>
      </c>
      <c r="C2">
        <v>14.16138637208395</v>
      </c>
      <c r="D2">
        <v>15.6519258873552</v>
      </c>
      <c r="E2">
        <v>30.4032205617124</v>
      </c>
      <c r="F2">
        <v>6738.964133793509</v>
      </c>
      <c r="G2">
        <v>4234.539320982585</v>
      </c>
      <c r="H2">
        <v>0.6283665021672806</v>
      </c>
    </row>
    <row r="3" spans="1:8">
      <c r="A3" t="s">
        <v>59</v>
      </c>
      <c r="B3">
        <v>56.90820793122774</v>
      </c>
      <c r="C3">
        <v>14.13910777479595</v>
      </c>
      <c r="D3">
        <v>15.82898367244349</v>
      </c>
      <c r="E3">
        <v>30.25367911679055</v>
      </c>
      <c r="F3">
        <v>6771.006524521861</v>
      </c>
      <c r="G3">
        <v>4247.442982221316</v>
      </c>
      <c r="H3">
        <v>0.6272986101606588</v>
      </c>
    </row>
    <row r="4" spans="1:8">
      <c r="A4" t="s">
        <v>71</v>
      </c>
      <c r="B4">
        <v>56.89961198578172</v>
      </c>
      <c r="C4">
        <v>14.13423197577618</v>
      </c>
      <c r="D4">
        <v>15.88721162445064</v>
      </c>
      <c r="E4">
        <v>30.25954416856851</v>
      </c>
      <c r="F4">
        <v>6794.887596870437</v>
      </c>
      <c r="G4">
        <v>4257.04954020167</v>
      </c>
      <c r="H4">
        <v>0.6265077206225407</v>
      </c>
    </row>
    <row r="5" spans="1:8">
      <c r="A5" t="s">
        <v>83</v>
      </c>
      <c r="B5">
        <v>57.10537723743349</v>
      </c>
      <c r="C5">
        <v>14.13998517069781</v>
      </c>
      <c r="D5">
        <v>15.87083982613651</v>
      </c>
      <c r="E5">
        <v>30.35661497421914</v>
      </c>
      <c r="F5">
        <v>6812.432386687171</v>
      </c>
      <c r="G5">
        <v>4264.097648394349</v>
      </c>
      <c r="H5">
        <v>0.6259288028644852</v>
      </c>
    </row>
    <row r="6" spans="1:8">
      <c r="A6" t="s">
        <v>95</v>
      </c>
      <c r="B6">
        <v>56.90201236010698</v>
      </c>
      <c r="C6">
        <v>14.1287192864346</v>
      </c>
      <c r="D6">
        <v>15.95655859680775</v>
      </c>
      <c r="E6">
        <v>30.27262775219345</v>
      </c>
      <c r="F6">
        <v>6824.834880327448</v>
      </c>
      <c r="G6">
        <v>4269.070815375469</v>
      </c>
      <c r="H6">
        <v>0.6255200148037346</v>
      </c>
    </row>
    <row r="7" spans="1:8">
      <c r="A7" t="s">
        <v>107</v>
      </c>
      <c r="B7">
        <v>56.43170026449641</v>
      </c>
      <c r="C7">
        <v>14.10631566462718</v>
      </c>
      <c r="D7">
        <v>16.10847691241766</v>
      </c>
      <c r="E7">
        <v>30.07009699812182</v>
      </c>
      <c r="F7">
        <v>6832.86603530734</v>
      </c>
      <c r="G7">
        <v>4272.281518874519</v>
      </c>
      <c r="H7">
        <v>0.6252546876813388</v>
      </c>
    </row>
    <row r="8" spans="1:8">
      <c r="A8" t="s">
        <v>119</v>
      </c>
      <c r="B8">
        <v>56.19342647606515</v>
      </c>
      <c r="C8">
        <v>14.09484653363229</v>
      </c>
      <c r="D8">
        <v>16.18655159120412</v>
      </c>
      <c r="E8">
        <v>29.96749589791896</v>
      </c>
      <c r="F8">
        <v>6836.993105505921</v>
      </c>
      <c r="G8">
        <v>4273.919444621572</v>
      </c>
      <c r="H8">
        <v>0.6251168282120584</v>
      </c>
    </row>
    <row r="9" spans="1:8">
      <c r="A9" t="s">
        <v>131</v>
      </c>
      <c r="B9">
        <v>56.19523310753706</v>
      </c>
      <c r="C9">
        <v>14.0948575013972</v>
      </c>
      <c r="D9">
        <v>16.18710296892502</v>
      </c>
      <c r="E9">
        <v>29.96843604010292</v>
      </c>
      <c r="F9">
        <v>6837.445818802924</v>
      </c>
      <c r="G9">
        <v>4274.078244109631</v>
      </c>
      <c r="H9">
        <v>0.6250986636495091</v>
      </c>
    </row>
    <row r="10" spans="1:8">
      <c r="A10" t="s">
        <v>143</v>
      </c>
      <c r="B10">
        <v>56.18474299772737</v>
      </c>
      <c r="C10">
        <v>14.09500661609696</v>
      </c>
      <c r="D10">
        <v>16.18255104600759</v>
      </c>
      <c r="E10">
        <v>29.96252476986745</v>
      </c>
      <c r="F10">
        <v>6834.247077949347</v>
      </c>
      <c r="G10">
        <v>4272.767961808142</v>
      </c>
      <c r="H10">
        <v>0.6251995154805274</v>
      </c>
    </row>
    <row r="11" spans="1:8">
      <c r="A11" t="s">
        <v>155</v>
      </c>
      <c r="B11">
        <v>56.59932136588936</v>
      </c>
      <c r="C11">
        <v>14.1025843673979</v>
      </c>
      <c r="D11">
        <v>16.04749006381098</v>
      </c>
      <c r="E11">
        <v>30.16739493865078</v>
      </c>
      <c r="F11">
        <v>6827.215805068949</v>
      </c>
      <c r="G11">
        <v>4269.91621399364</v>
      </c>
      <c r="H11">
        <v>0.6254256985436712</v>
      </c>
    </row>
    <row r="12" spans="1:8">
      <c r="A12" t="s">
        <v>167</v>
      </c>
      <c r="B12">
        <v>56.53046014058156</v>
      </c>
      <c r="C12">
        <v>14.10188974701922</v>
      </c>
      <c r="D12">
        <v>16.0311586911757</v>
      </c>
      <c r="E12">
        <v>30.13217611347838</v>
      </c>
      <c r="F12">
        <v>6811.969976781322</v>
      </c>
      <c r="G12">
        <v>4263.760970518258</v>
      </c>
      <c r="H12">
        <v>0.6259218676904531</v>
      </c>
    </row>
    <row r="13" spans="1:8">
      <c r="A13" t="s">
        <v>179</v>
      </c>
      <c r="B13">
        <v>56.41445864881415</v>
      </c>
      <c r="C13">
        <v>14.1006412301474</v>
      </c>
      <c r="D13">
        <v>16.00456977103578</v>
      </c>
      <c r="E13">
        <v>30.07300688829408</v>
      </c>
      <c r="F13">
        <v>6786.716698876861</v>
      </c>
      <c r="G13">
        <v>4253.579640140363</v>
      </c>
      <c r="H13">
        <v>0.6267507292361697</v>
      </c>
    </row>
    <row r="14" spans="1:8">
      <c r="A14" t="s">
        <v>191</v>
      </c>
      <c r="B14">
        <v>398.7087093033051</v>
      </c>
      <c r="C14">
        <v>18.91865374979682</v>
      </c>
      <c r="D14">
        <v>27.80584937773248</v>
      </c>
      <c r="E14">
        <v>231.8238845289642</v>
      </c>
      <c r="F14">
        <v>121950.7774812561</v>
      </c>
      <c r="G14">
        <v>74217.9004680228</v>
      </c>
      <c r="H14">
        <v>0.6085889897621206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2018-11-07T02:41:31Z</dcterms:created>
  <dcterms:modified xsi:type="dcterms:W3CDTF">2018-11-07T02:41:31Z</dcterms:modified>
</cp:coreProperties>
</file>